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1334.107319450965</v>
      </c>
      <c r="AB2" t="n">
        <v>1825.38449113385</v>
      </c>
      <c r="AC2" t="n">
        <v>1651.172357243259</v>
      </c>
      <c r="AD2" t="n">
        <v>1334107.319450965</v>
      </c>
      <c r="AE2" t="n">
        <v>1825384.49113385</v>
      </c>
      <c r="AF2" t="n">
        <v>5.330967103673101e-07</v>
      </c>
      <c r="AG2" t="n">
        <v>0.4561458333333333</v>
      </c>
      <c r="AH2" t="n">
        <v>1651172.357243259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1136.629091055177</v>
      </c>
      <c r="AB3" t="n">
        <v>1555.186066918166</v>
      </c>
      <c r="AC3" t="n">
        <v>1406.76129140885</v>
      </c>
      <c r="AD3" t="n">
        <v>1136629.091055177</v>
      </c>
      <c r="AE3" t="n">
        <v>1555186.066918166</v>
      </c>
      <c r="AF3" t="n">
        <v>5.926175567895106e-07</v>
      </c>
      <c r="AG3" t="n">
        <v>0.4103125</v>
      </c>
      <c r="AH3" t="n">
        <v>1406761.29140885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1028.142115199758</v>
      </c>
      <c r="AB4" t="n">
        <v>1406.749400445194</v>
      </c>
      <c r="AC4" t="n">
        <v>1272.491212051888</v>
      </c>
      <c r="AD4" t="n">
        <v>1028142.115199758</v>
      </c>
      <c r="AE4" t="n">
        <v>1406749.400445194</v>
      </c>
      <c r="AF4" t="n">
        <v>6.343521738102537e-07</v>
      </c>
      <c r="AG4" t="n">
        <v>0.3833333333333333</v>
      </c>
      <c r="AH4" t="n">
        <v>1272491.212051888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952.4311757375425</v>
      </c>
      <c r="AB5" t="n">
        <v>1303.158352942077</v>
      </c>
      <c r="AC5" t="n">
        <v>1178.78674873152</v>
      </c>
      <c r="AD5" t="n">
        <v>952431.1757375424</v>
      </c>
      <c r="AE5" t="n">
        <v>1303158.352942077</v>
      </c>
      <c r="AF5" t="n">
        <v>6.676138232814835e-07</v>
      </c>
      <c r="AG5" t="n">
        <v>0.3641666666666667</v>
      </c>
      <c r="AH5" t="n">
        <v>1178786.74873152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904.967799798451</v>
      </c>
      <c r="AB6" t="n">
        <v>1238.216868045849</v>
      </c>
      <c r="AC6" t="n">
        <v>1120.043188007841</v>
      </c>
      <c r="AD6" t="n">
        <v>904967.799798451</v>
      </c>
      <c r="AE6" t="n">
        <v>1238216.868045849</v>
      </c>
      <c r="AF6" t="n">
        <v>6.916555769343724e-07</v>
      </c>
      <c r="AG6" t="n">
        <v>0.3515625</v>
      </c>
      <c r="AH6" t="n">
        <v>1120043.188007841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866.5555953388942</v>
      </c>
      <c r="AB7" t="n">
        <v>1185.659595277423</v>
      </c>
      <c r="AC7" t="n">
        <v>1072.501907587838</v>
      </c>
      <c r="AD7" t="n">
        <v>866555.5953388943</v>
      </c>
      <c r="AE7" t="n">
        <v>1185659.595277423</v>
      </c>
      <c r="AF7" t="n">
        <v>7.121494213103302e-07</v>
      </c>
      <c r="AG7" t="n">
        <v>0.3414583333333334</v>
      </c>
      <c r="AH7" t="n">
        <v>1072501.907587838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837.1570322724052</v>
      </c>
      <c r="AB8" t="n">
        <v>1145.435184316786</v>
      </c>
      <c r="AC8" t="n">
        <v>1036.116457953969</v>
      </c>
      <c r="AD8" t="n">
        <v>837157.0322724052</v>
      </c>
      <c r="AE8" t="n">
        <v>1145435.184316786</v>
      </c>
      <c r="AF8" t="n">
        <v>7.291887224429601e-07</v>
      </c>
      <c r="AG8" t="n">
        <v>0.3334375</v>
      </c>
      <c r="AH8" t="n">
        <v>1036116.457953969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814.9851925975742</v>
      </c>
      <c r="AB9" t="n">
        <v>1115.09869512115</v>
      </c>
      <c r="AC9" t="n">
        <v>1008.675240709635</v>
      </c>
      <c r="AD9" t="n">
        <v>814985.1925975742</v>
      </c>
      <c r="AE9" t="n">
        <v>1115098.69512115</v>
      </c>
      <c r="AF9" t="n">
        <v>7.427734803322624e-07</v>
      </c>
      <c r="AG9" t="n">
        <v>0.3272916666666667</v>
      </c>
      <c r="AH9" t="n">
        <v>1008675.240709635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794.6793443376964</v>
      </c>
      <c r="AB10" t="n">
        <v>1087.315337701185</v>
      </c>
      <c r="AC10" t="n">
        <v>983.543487927644</v>
      </c>
      <c r="AD10" t="n">
        <v>794679.3443376964</v>
      </c>
      <c r="AE10" t="n">
        <v>1087315.337701185</v>
      </c>
      <c r="AF10" t="n">
        <v>7.556346514611378e-07</v>
      </c>
      <c r="AG10" t="n">
        <v>0.3217708333333333</v>
      </c>
      <c r="AH10" t="n">
        <v>983543.487927644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777.3374417329626</v>
      </c>
      <c r="AB11" t="n">
        <v>1063.587381486641</v>
      </c>
      <c r="AC11" t="n">
        <v>962.0800945518207</v>
      </c>
      <c r="AD11" t="n">
        <v>777337.4417329626</v>
      </c>
      <c r="AE11" t="n">
        <v>1063587.381486641</v>
      </c>
      <c r="AF11" t="n">
        <v>7.666051604095434e-07</v>
      </c>
      <c r="AG11" t="n">
        <v>0.3171875</v>
      </c>
      <c r="AH11" t="n">
        <v>962080.0945518207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768.6872363444263</v>
      </c>
      <c r="AB12" t="n">
        <v>1051.751788853917</v>
      </c>
      <c r="AC12" t="n">
        <v>951.3740742686055</v>
      </c>
      <c r="AD12" t="n">
        <v>768687.2363444263</v>
      </c>
      <c r="AE12" t="n">
        <v>1051751.788853917</v>
      </c>
      <c r="AF12" t="n">
        <v>7.729073676777766e-07</v>
      </c>
      <c r="AG12" t="n">
        <v>0.3145833333333333</v>
      </c>
      <c r="AH12" t="n">
        <v>951374.0742686054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754.112740439464</v>
      </c>
      <c r="AB13" t="n">
        <v>1031.810320575368</v>
      </c>
      <c r="AC13" t="n">
        <v>933.3357917345344</v>
      </c>
      <c r="AD13" t="n">
        <v>754112.740439464</v>
      </c>
      <c r="AE13" t="n">
        <v>1031810.320575368</v>
      </c>
      <c r="AF13" t="n">
        <v>7.826874596977381e-07</v>
      </c>
      <c r="AG13" t="n">
        <v>0.310625</v>
      </c>
      <c r="AH13" t="n">
        <v>933335.7917345344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745.4909436159935</v>
      </c>
      <c r="AB14" t="n">
        <v>1020.013597794664</v>
      </c>
      <c r="AC14" t="n">
        <v>922.6649316192168</v>
      </c>
      <c r="AD14" t="n">
        <v>745490.9436159935</v>
      </c>
      <c r="AE14" t="n">
        <v>1020013.597794664</v>
      </c>
      <c r="AF14" t="n">
        <v>7.887329103735617e-07</v>
      </c>
      <c r="AG14" t="n">
        <v>0.3082291666666667</v>
      </c>
      <c r="AH14" t="n">
        <v>922664.9316192168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735.6133758812404</v>
      </c>
      <c r="AB15" t="n">
        <v>1006.498673852442</v>
      </c>
      <c r="AC15" t="n">
        <v>910.4398530497251</v>
      </c>
      <c r="AD15" t="n">
        <v>735613.3758812404</v>
      </c>
      <c r="AE15" t="n">
        <v>1006498.673852442</v>
      </c>
      <c r="AF15" t="n">
        <v>7.956186553518162e-07</v>
      </c>
      <c r="AG15" t="n">
        <v>0.305625</v>
      </c>
      <c r="AH15" t="n">
        <v>910439.8530497251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729.7762076743828</v>
      </c>
      <c r="AB16" t="n">
        <v>998.5120027941329</v>
      </c>
      <c r="AC16" t="n">
        <v>903.2154186678575</v>
      </c>
      <c r="AD16" t="n">
        <v>729776.2076743828</v>
      </c>
      <c r="AE16" t="n">
        <v>998512.0027941328</v>
      </c>
      <c r="AF16" t="n">
        <v>8.000302004395793e-07</v>
      </c>
      <c r="AG16" t="n">
        <v>0.3039583333333333</v>
      </c>
      <c r="AH16" t="n">
        <v>903215.4186678575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722.4155494514381</v>
      </c>
      <c r="AB17" t="n">
        <v>988.4408254841775</v>
      </c>
      <c r="AC17" t="n">
        <v>894.1054203853785</v>
      </c>
      <c r="AD17" t="n">
        <v>722415.5494514381</v>
      </c>
      <c r="AE17" t="n">
        <v>988440.8254841774</v>
      </c>
      <c r="AF17" t="n">
        <v>8.050019417289631e-07</v>
      </c>
      <c r="AG17" t="n">
        <v>0.3020833333333333</v>
      </c>
      <c r="AH17" t="n">
        <v>894105.4203853784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715.953689352761</v>
      </c>
      <c r="AB18" t="n">
        <v>979.5994234200194</v>
      </c>
      <c r="AC18" t="n">
        <v>886.1078293252378</v>
      </c>
      <c r="AD18" t="n">
        <v>715953.689352761</v>
      </c>
      <c r="AE18" t="n">
        <v>979599.4234200194</v>
      </c>
      <c r="AF18" t="n">
        <v>8.098569754763426e-07</v>
      </c>
      <c r="AG18" t="n">
        <v>0.3002083333333334</v>
      </c>
      <c r="AH18" t="n">
        <v>886107.8293252379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708.0763150895993</v>
      </c>
      <c r="AB19" t="n">
        <v>968.8212524279363</v>
      </c>
      <c r="AC19" t="n">
        <v>876.3583118453812</v>
      </c>
      <c r="AD19" t="n">
        <v>708076.3150895993</v>
      </c>
      <c r="AE19" t="n">
        <v>968821.2524279363</v>
      </c>
      <c r="AF19" t="n">
        <v>8.154355959841489e-07</v>
      </c>
      <c r="AG19" t="n">
        <v>0.298125</v>
      </c>
      <c r="AH19" t="n">
        <v>876358.3118453812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704.3000251658849</v>
      </c>
      <c r="AB20" t="n">
        <v>963.6543659561565</v>
      </c>
      <c r="AC20" t="n">
        <v>871.6845457666974</v>
      </c>
      <c r="AD20" t="n">
        <v>704300.0251658849</v>
      </c>
      <c r="AE20" t="n">
        <v>963654.3659561565</v>
      </c>
      <c r="AF20" t="n">
        <v>8.182365769922525e-07</v>
      </c>
      <c r="AG20" t="n">
        <v>0.2971875</v>
      </c>
      <c r="AH20" t="n">
        <v>871684.5457666974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699.5372132739022</v>
      </c>
      <c r="AB21" t="n">
        <v>957.1376766051147</v>
      </c>
      <c r="AC21" t="n">
        <v>865.789800101088</v>
      </c>
      <c r="AD21" t="n">
        <v>699537.2132739022</v>
      </c>
      <c r="AE21" t="n">
        <v>957137.6766051147</v>
      </c>
      <c r="AF21" t="n">
        <v>8.21877852302787e-07</v>
      </c>
      <c r="AG21" t="n">
        <v>0.2958333333333333</v>
      </c>
      <c r="AH21" t="n">
        <v>865789.800101088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694.8846165426985</v>
      </c>
      <c r="AB22" t="n">
        <v>950.7717884994003</v>
      </c>
      <c r="AC22" t="n">
        <v>860.031463421603</v>
      </c>
      <c r="AD22" t="n">
        <v>694884.6165426985</v>
      </c>
      <c r="AE22" t="n">
        <v>950771.7884994003</v>
      </c>
      <c r="AF22" t="n">
        <v>8.250989804621061e-07</v>
      </c>
      <c r="AG22" t="n">
        <v>0.2946875</v>
      </c>
      <c r="AH22" t="n">
        <v>860031.463421603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692.3523071428242</v>
      </c>
      <c r="AB23" t="n">
        <v>947.3069710608862</v>
      </c>
      <c r="AC23" t="n">
        <v>856.8973232965188</v>
      </c>
      <c r="AD23" t="n">
        <v>692352.3071428242</v>
      </c>
      <c r="AE23" t="n">
        <v>947306.9710608862</v>
      </c>
      <c r="AF23" t="n">
        <v>8.269196181173734e-07</v>
      </c>
      <c r="AG23" t="n">
        <v>0.2940625</v>
      </c>
      <c r="AH23" t="n">
        <v>856897.3232965189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688.0537898820622</v>
      </c>
      <c r="AB24" t="n">
        <v>941.4255501075141</v>
      </c>
      <c r="AC24" t="n">
        <v>851.5772169043105</v>
      </c>
      <c r="AD24" t="n">
        <v>688053.7898820622</v>
      </c>
      <c r="AE24" t="n">
        <v>941425.5501075141</v>
      </c>
      <c r="AF24" t="n">
        <v>8.302107708018952e-07</v>
      </c>
      <c r="AG24" t="n">
        <v>0.2929166666666667</v>
      </c>
      <c r="AH24" t="n">
        <v>851577.2169043105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685.3690562261639</v>
      </c>
      <c r="AB25" t="n">
        <v>937.7521790774247</v>
      </c>
      <c r="AC25" t="n">
        <v>848.2544272497241</v>
      </c>
      <c r="AD25" t="n">
        <v>685369.056226164</v>
      </c>
      <c r="AE25" t="n">
        <v>937752.1790774247</v>
      </c>
      <c r="AF25" t="n">
        <v>8.31938042423559e-07</v>
      </c>
      <c r="AG25" t="n">
        <v>0.2922916666666667</v>
      </c>
      <c r="AH25" t="n">
        <v>848254.4272497242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680.7704367582467</v>
      </c>
      <c r="AB26" t="n">
        <v>931.4601450446472</v>
      </c>
      <c r="AC26" t="n">
        <v>842.5628961141098</v>
      </c>
      <c r="AD26" t="n">
        <v>680770.4367582466</v>
      </c>
      <c r="AE26" t="n">
        <v>931460.1450446473</v>
      </c>
      <c r="AF26" t="n">
        <v>8.354392686836886e-07</v>
      </c>
      <c r="AG26" t="n">
        <v>0.2910416666666667</v>
      </c>
      <c r="AH26" t="n">
        <v>842562.8961141098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677.4220627347385</v>
      </c>
      <c r="AB27" t="n">
        <v>926.8787519858472</v>
      </c>
      <c r="AC27" t="n">
        <v>838.4187447788158</v>
      </c>
      <c r="AD27" t="n">
        <v>677422.0627347385</v>
      </c>
      <c r="AE27" t="n">
        <v>926878.7519858473</v>
      </c>
      <c r="AF27" t="n">
        <v>8.376567119817703e-07</v>
      </c>
      <c r="AG27" t="n">
        <v>0.2902083333333333</v>
      </c>
      <c r="AH27" t="n">
        <v>838418.7447788159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674.607040039248</v>
      </c>
      <c r="AB28" t="n">
        <v>923.0271137438407</v>
      </c>
      <c r="AC28" t="n">
        <v>834.9347014848182</v>
      </c>
      <c r="AD28" t="n">
        <v>674607.0400392479</v>
      </c>
      <c r="AE28" t="n">
        <v>923027.1137438407</v>
      </c>
      <c r="AF28" t="n">
        <v>8.395707156706412e-07</v>
      </c>
      <c r="AG28" t="n">
        <v>0.2895833333333334</v>
      </c>
      <c r="AH28" t="n">
        <v>834934.7014848182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673.2490194762458</v>
      </c>
      <c r="AB29" t="n">
        <v>921.1690100979023</v>
      </c>
      <c r="AC29" t="n">
        <v>833.2539326429834</v>
      </c>
      <c r="AD29" t="n">
        <v>673249.0194762459</v>
      </c>
      <c r="AE29" t="n">
        <v>921169.0100979023</v>
      </c>
      <c r="AF29" t="n">
        <v>8.406444250570811e-07</v>
      </c>
      <c r="AG29" t="n">
        <v>0.2892708333333333</v>
      </c>
      <c r="AH29" t="n">
        <v>833253.9326429834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669.9258451405093</v>
      </c>
      <c r="AB30" t="n">
        <v>916.622096363643</v>
      </c>
      <c r="AC30" t="n">
        <v>829.1409699738884</v>
      </c>
      <c r="AD30" t="n">
        <v>669925.8451405093</v>
      </c>
      <c r="AE30" t="n">
        <v>916622.096363643</v>
      </c>
      <c r="AF30" t="n">
        <v>8.430952834391715e-07</v>
      </c>
      <c r="AG30" t="n">
        <v>0.2884375</v>
      </c>
      <c r="AH30" t="n">
        <v>829140.9699738885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667.7478453092383</v>
      </c>
      <c r="AB31" t="n">
        <v>913.6420609079271</v>
      </c>
      <c r="AC31" t="n">
        <v>826.4453449195601</v>
      </c>
      <c r="AD31" t="n">
        <v>667747.8453092383</v>
      </c>
      <c r="AE31" t="n">
        <v>913642.0609079271</v>
      </c>
      <c r="AF31" t="n">
        <v>8.444024079096199e-07</v>
      </c>
      <c r="AG31" t="n">
        <v>0.2879166666666667</v>
      </c>
      <c r="AH31" t="n">
        <v>826445.34491956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664.3711462581296</v>
      </c>
      <c r="AB32" t="n">
        <v>909.0219122967517</v>
      </c>
      <c r="AC32" t="n">
        <v>822.2661368074157</v>
      </c>
      <c r="AD32" t="n">
        <v>664371.1462581295</v>
      </c>
      <c r="AE32" t="n">
        <v>909021.9122967516</v>
      </c>
      <c r="AF32" t="n">
        <v>8.469466323253139e-07</v>
      </c>
      <c r="AG32" t="n">
        <v>0.2870833333333333</v>
      </c>
      <c r="AH32" t="n">
        <v>822266.1368074158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662.6139950695858</v>
      </c>
      <c r="AB33" t="n">
        <v>906.6177005205468</v>
      </c>
      <c r="AC33" t="n">
        <v>820.0913796287996</v>
      </c>
      <c r="AD33" t="n">
        <v>662613.9950695859</v>
      </c>
      <c r="AE33" t="n">
        <v>906617.7005205468</v>
      </c>
      <c r="AF33" t="n">
        <v>8.481603907621588e-07</v>
      </c>
      <c r="AG33" t="n">
        <v>0.2866666666666667</v>
      </c>
      <c r="AH33" t="n">
        <v>820091.3796287996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659.3899137004455</v>
      </c>
      <c r="AB34" t="n">
        <v>902.2063701548575</v>
      </c>
      <c r="AC34" t="n">
        <v>816.1010604418705</v>
      </c>
      <c r="AD34" t="n">
        <v>659389.9137004456</v>
      </c>
      <c r="AE34" t="n">
        <v>902206.3701548575</v>
      </c>
      <c r="AF34" t="n">
        <v>8.502611265182365e-07</v>
      </c>
      <c r="AG34" t="n">
        <v>0.2859375</v>
      </c>
      <c r="AH34" t="n">
        <v>816101.0604418705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658.8752914039749</v>
      </c>
      <c r="AB35" t="n">
        <v>901.5022412252928</v>
      </c>
      <c r="AC35" t="n">
        <v>815.4641325890925</v>
      </c>
      <c r="AD35" t="n">
        <v>658875.2914039749</v>
      </c>
      <c r="AE35" t="n">
        <v>901502.2412252928</v>
      </c>
      <c r="AF35" t="n">
        <v>8.505645661274477e-07</v>
      </c>
      <c r="AG35" t="n">
        <v>0.2858333333333333</v>
      </c>
      <c r="AH35" t="n">
        <v>815464.1325890925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656.5018415276389</v>
      </c>
      <c r="AB36" t="n">
        <v>898.2547823952717</v>
      </c>
      <c r="AC36" t="n">
        <v>812.5266066719713</v>
      </c>
      <c r="AD36" t="n">
        <v>656501.841527639</v>
      </c>
      <c r="AE36" t="n">
        <v>898254.7823952717</v>
      </c>
      <c r="AF36" t="n">
        <v>8.518483490894952e-07</v>
      </c>
      <c r="AG36" t="n">
        <v>0.2854166666666667</v>
      </c>
      <c r="AH36" t="n">
        <v>812526.6066719713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655.0138137567282</v>
      </c>
      <c r="AB37" t="n">
        <v>896.2187971519593</v>
      </c>
      <c r="AC37" t="n">
        <v>810.6849330027574</v>
      </c>
      <c r="AD37" t="n">
        <v>655013.8137567282</v>
      </c>
      <c r="AE37" t="n">
        <v>896218.7971519593</v>
      </c>
      <c r="AF37" t="n">
        <v>8.533655471355513e-07</v>
      </c>
      <c r="AG37" t="n">
        <v>0.2848958333333333</v>
      </c>
      <c r="AH37" t="n">
        <v>810684.9330027574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654.1655533496476</v>
      </c>
      <c r="AB38" t="n">
        <v>895.0581698403835</v>
      </c>
      <c r="AC38" t="n">
        <v>809.6350743328478</v>
      </c>
      <c r="AD38" t="n">
        <v>654165.5533496476</v>
      </c>
      <c r="AE38" t="n">
        <v>895058.1698403835</v>
      </c>
      <c r="AF38" t="n">
        <v>8.534822546775556e-07</v>
      </c>
      <c r="AG38" t="n">
        <v>0.2848958333333333</v>
      </c>
      <c r="AH38" t="n">
        <v>809635.0743328478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651.0545442536991</v>
      </c>
      <c r="AB39" t="n">
        <v>890.801549947272</v>
      </c>
      <c r="AC39" t="n">
        <v>805.7847002681314</v>
      </c>
      <c r="AD39" t="n">
        <v>651054.5442536991</v>
      </c>
      <c r="AE39" t="n">
        <v>890801.5499472719</v>
      </c>
      <c r="AF39" t="n">
        <v>8.55629673450435e-07</v>
      </c>
      <c r="AG39" t="n">
        <v>0.2841666666666667</v>
      </c>
      <c r="AH39" t="n">
        <v>805784.7002681313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648.5111241838506</v>
      </c>
      <c r="AB40" t="n">
        <v>887.3215303999311</v>
      </c>
      <c r="AC40" t="n">
        <v>802.6368089021506</v>
      </c>
      <c r="AD40" t="n">
        <v>648511.1241838506</v>
      </c>
      <c r="AE40" t="n">
        <v>887321.5303999311</v>
      </c>
      <c r="AF40" t="n">
        <v>8.573102620552971e-07</v>
      </c>
      <c r="AG40" t="n">
        <v>0.2836458333333333</v>
      </c>
      <c r="AH40" t="n">
        <v>802636.8089021506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648.7491255954909</v>
      </c>
      <c r="AB41" t="n">
        <v>887.6471744312187</v>
      </c>
      <c r="AC41" t="n">
        <v>802.9313739241364</v>
      </c>
      <c r="AD41" t="n">
        <v>648749.1255954909</v>
      </c>
      <c r="AE41" t="n">
        <v>887647.1744312186</v>
      </c>
      <c r="AF41" t="n">
        <v>8.570535054628876e-07</v>
      </c>
      <c r="AG41" t="n">
        <v>0.2836458333333333</v>
      </c>
      <c r="AH41" t="n">
        <v>802931.3739241364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645.1122130668978</v>
      </c>
      <c r="AB42" t="n">
        <v>882.6709902603408</v>
      </c>
      <c r="AC42" t="n">
        <v>798.4301097864086</v>
      </c>
      <c r="AD42" t="n">
        <v>645112.2130668978</v>
      </c>
      <c r="AE42" t="n">
        <v>882670.9902603407</v>
      </c>
      <c r="AF42" t="n">
        <v>8.592476072525688e-07</v>
      </c>
      <c r="AG42" t="n">
        <v>0.2829166666666666</v>
      </c>
      <c r="AH42" t="n">
        <v>798430.1097864086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645.0708476330504</v>
      </c>
      <c r="AB43" t="n">
        <v>882.6143922488366</v>
      </c>
      <c r="AC43" t="n">
        <v>798.3789134096864</v>
      </c>
      <c r="AD43" t="n">
        <v>645070.8476330504</v>
      </c>
      <c r="AE43" t="n">
        <v>882614.3922488366</v>
      </c>
      <c r="AF43" t="n">
        <v>8.592242657441678e-07</v>
      </c>
      <c r="AG43" t="n">
        <v>0.2830208333333333</v>
      </c>
      <c r="AH43" t="n">
        <v>798378.9134096864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643.005201734557</v>
      </c>
      <c r="AB44" t="n">
        <v>879.7880844006522</v>
      </c>
      <c r="AC44" t="n">
        <v>795.8223444157851</v>
      </c>
      <c r="AD44" t="n">
        <v>643005.2017345569</v>
      </c>
      <c r="AE44" t="n">
        <v>879788.0844006522</v>
      </c>
      <c r="AF44" t="n">
        <v>8.606247562482197e-07</v>
      </c>
      <c r="AG44" t="n">
        <v>0.2825</v>
      </c>
      <c r="AH44" t="n">
        <v>795822.344415785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641.8633760960862</v>
      </c>
      <c r="AB45" t="n">
        <v>878.2257881883045</v>
      </c>
      <c r="AC45" t="n">
        <v>794.4091515612472</v>
      </c>
      <c r="AD45" t="n">
        <v>641863.3760960862</v>
      </c>
      <c r="AE45" t="n">
        <v>878225.7881883045</v>
      </c>
      <c r="AF45" t="n">
        <v>8.611382694330386e-07</v>
      </c>
      <c r="AG45" t="n">
        <v>0.2823958333333333</v>
      </c>
      <c r="AH45" t="n">
        <v>794409.1515612472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641.1405940784109</v>
      </c>
      <c r="AB46" t="n">
        <v>877.2368459448292</v>
      </c>
      <c r="AC46" t="n">
        <v>793.5145925774998</v>
      </c>
      <c r="AD46" t="n">
        <v>641140.5940784109</v>
      </c>
      <c r="AE46" t="n">
        <v>877236.8459448292</v>
      </c>
      <c r="AF46" t="n">
        <v>8.611382694330386e-07</v>
      </c>
      <c r="AG46" t="n">
        <v>0.2823958333333333</v>
      </c>
      <c r="AH46" t="n">
        <v>793514.5925774998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638.586278490896</v>
      </c>
      <c r="AB47" t="n">
        <v>873.741918669541</v>
      </c>
      <c r="AC47" t="n">
        <v>790.3532162562038</v>
      </c>
      <c r="AD47" t="n">
        <v>638586.278490896</v>
      </c>
      <c r="AE47" t="n">
        <v>873741.9186695409</v>
      </c>
      <c r="AF47" t="n">
        <v>8.631456391555129e-07</v>
      </c>
      <c r="AG47" t="n">
        <v>0.2816666666666667</v>
      </c>
      <c r="AH47" t="n">
        <v>790353.2162562038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638.1697128147736</v>
      </c>
      <c r="AB48" t="n">
        <v>873.1719551338896</v>
      </c>
      <c r="AC48" t="n">
        <v>789.8376492404461</v>
      </c>
      <c r="AD48" t="n">
        <v>638169.7128147735</v>
      </c>
      <c r="AE48" t="n">
        <v>873171.9551338896</v>
      </c>
      <c r="AF48" t="n">
        <v>8.630522731219095e-07</v>
      </c>
      <c r="AG48" t="n">
        <v>0.2817708333333334</v>
      </c>
      <c r="AH48" t="n">
        <v>789837.6492404462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635.9557953843525</v>
      </c>
      <c r="AB49" t="n">
        <v>870.1427756344436</v>
      </c>
      <c r="AC49" t="n">
        <v>787.0975703809474</v>
      </c>
      <c r="AD49" t="n">
        <v>635955.7953843526</v>
      </c>
      <c r="AE49" t="n">
        <v>870142.7756344436</v>
      </c>
      <c r="AF49" t="n">
        <v>8.650129598275819e-07</v>
      </c>
      <c r="AG49" t="n">
        <v>0.2810416666666667</v>
      </c>
      <c r="AH49" t="n">
        <v>787097.5703809474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636.280063241791</v>
      </c>
      <c r="AB50" t="n">
        <v>870.5864532226791</v>
      </c>
      <c r="AC50" t="n">
        <v>787.4989040028672</v>
      </c>
      <c r="AD50" t="n">
        <v>636280.063241791</v>
      </c>
      <c r="AE50" t="n">
        <v>870586.4532226791</v>
      </c>
      <c r="AF50" t="n">
        <v>8.645461296595646e-07</v>
      </c>
      <c r="AG50" t="n">
        <v>0.28125</v>
      </c>
      <c r="AH50" t="n">
        <v>787498.9040028672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633.7797291469583</v>
      </c>
      <c r="AB51" t="n">
        <v>867.1653858071741</v>
      </c>
      <c r="AC51" t="n">
        <v>784.4043384599995</v>
      </c>
      <c r="AD51" t="n">
        <v>633779.7291469583</v>
      </c>
      <c r="AE51" t="n">
        <v>867165.385807174</v>
      </c>
      <c r="AF51" t="n">
        <v>8.652230334031896e-07</v>
      </c>
      <c r="AG51" t="n">
        <v>0.2810416666666667</v>
      </c>
      <c r="AH51" t="n">
        <v>784404.3384599995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632.561878185428</v>
      </c>
      <c r="AB52" t="n">
        <v>865.4990683938156</v>
      </c>
      <c r="AC52" t="n">
        <v>782.8970520418809</v>
      </c>
      <c r="AD52" t="n">
        <v>632561.878185428</v>
      </c>
      <c r="AE52" t="n">
        <v>865499.0683938157</v>
      </c>
      <c r="AF52" t="n">
        <v>8.667168899408449e-07</v>
      </c>
      <c r="AG52" t="n">
        <v>0.2805208333333333</v>
      </c>
      <c r="AH52" t="n">
        <v>782897.0520418809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631.5405506296413</v>
      </c>
      <c r="AB53" t="n">
        <v>864.1016429741966</v>
      </c>
      <c r="AC53" t="n">
        <v>781.6329949430115</v>
      </c>
      <c r="AD53" t="n">
        <v>631540.5506296413</v>
      </c>
      <c r="AE53" t="n">
        <v>864101.6429741966</v>
      </c>
      <c r="AF53" t="n">
        <v>8.673004276508665e-07</v>
      </c>
      <c r="AG53" t="n">
        <v>0.2803125</v>
      </c>
      <c r="AH53" t="n">
        <v>781632.9949430114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630.2043119326559</v>
      </c>
      <c r="AB54" t="n">
        <v>862.2733422382903</v>
      </c>
      <c r="AC54" t="n">
        <v>779.9791846633038</v>
      </c>
      <c r="AD54" t="n">
        <v>630204.3119326559</v>
      </c>
      <c r="AE54" t="n">
        <v>862273.3422382904</v>
      </c>
      <c r="AF54" t="n">
        <v>8.669969880416553e-07</v>
      </c>
      <c r="AG54" t="n">
        <v>0.2804166666666667</v>
      </c>
      <c r="AH54" t="n">
        <v>779979.1846633039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627.6591431409265</v>
      </c>
      <c r="AB55" t="n">
        <v>858.7909300125237</v>
      </c>
      <c r="AC55" t="n">
        <v>776.8291289727682</v>
      </c>
      <c r="AD55" t="n">
        <v>627659.1431409265</v>
      </c>
      <c r="AE55" t="n">
        <v>858790.9300125238</v>
      </c>
      <c r="AF55" t="n">
        <v>8.689343332389269e-07</v>
      </c>
      <c r="AG55" t="n">
        <v>0.2797916666666667</v>
      </c>
      <c r="AH55" t="n">
        <v>776829.1289727682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628.301879242066</v>
      </c>
      <c r="AB56" t="n">
        <v>859.670349901618</v>
      </c>
      <c r="AC56" t="n">
        <v>777.624618261921</v>
      </c>
      <c r="AD56" t="n">
        <v>628301.8792420659</v>
      </c>
      <c r="AE56" t="n">
        <v>859670.349901618</v>
      </c>
      <c r="AF56" t="n">
        <v>8.6874760117172e-07</v>
      </c>
      <c r="AG56" t="n">
        <v>0.2798958333333333</v>
      </c>
      <c r="AH56" t="n">
        <v>777624.618261921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627.6130991219543</v>
      </c>
      <c r="AB57" t="n">
        <v>858.727930554447</v>
      </c>
      <c r="AC57" t="n">
        <v>776.7721420945501</v>
      </c>
      <c r="AD57" t="n">
        <v>627613.0991219543</v>
      </c>
      <c r="AE57" t="n">
        <v>858727.930554447</v>
      </c>
      <c r="AF57" t="n">
        <v>8.686075521213147e-07</v>
      </c>
      <c r="AG57" t="n">
        <v>0.2798958333333333</v>
      </c>
      <c r="AH57" t="n">
        <v>776772.1420945501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624.5640053165461</v>
      </c>
      <c r="AB58" t="n">
        <v>854.5560258933629</v>
      </c>
      <c r="AC58" t="n">
        <v>772.9983981590146</v>
      </c>
      <c r="AD58" t="n">
        <v>624564.0053165461</v>
      </c>
      <c r="AE58" t="n">
        <v>854556.0258933628</v>
      </c>
      <c r="AF58" t="n">
        <v>8.705448973185864e-07</v>
      </c>
      <c r="AG58" t="n">
        <v>0.2792708333333333</v>
      </c>
      <c r="AH58" t="n">
        <v>772998.3981590146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625.1142664315466</v>
      </c>
      <c r="AB59" t="n">
        <v>855.3089174267136</v>
      </c>
      <c r="AC59" t="n">
        <v>773.6794347811125</v>
      </c>
      <c r="AD59" t="n">
        <v>625114.2664315467</v>
      </c>
      <c r="AE59" t="n">
        <v>855308.9174267136</v>
      </c>
      <c r="AF59" t="n">
        <v>8.705915803353881e-07</v>
      </c>
      <c r="AG59" t="n">
        <v>0.2792708333333333</v>
      </c>
      <c r="AH59" t="n">
        <v>773679.4347811125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624.7742113898906</v>
      </c>
      <c r="AB60" t="n">
        <v>854.8436391165504</v>
      </c>
      <c r="AC60" t="n">
        <v>773.2585619798489</v>
      </c>
      <c r="AD60" t="n">
        <v>624774.2113898906</v>
      </c>
      <c r="AE60" t="n">
        <v>854843.6391165504</v>
      </c>
      <c r="AF60" t="n">
        <v>8.700780671505691e-07</v>
      </c>
      <c r="AG60" t="n">
        <v>0.2794791666666667</v>
      </c>
      <c r="AH60" t="n">
        <v>773258.5619798489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623.7272113623512</v>
      </c>
      <c r="AB61" t="n">
        <v>853.4110874884896</v>
      </c>
      <c r="AC61" t="n">
        <v>771.9627310685713</v>
      </c>
      <c r="AD61" t="n">
        <v>623727.2113623512</v>
      </c>
      <c r="AE61" t="n">
        <v>853411.0874884896</v>
      </c>
      <c r="AF61" t="n">
        <v>8.700313841337674e-07</v>
      </c>
      <c r="AG61" t="n">
        <v>0.2794791666666667</v>
      </c>
      <c r="AH61" t="n">
        <v>771962.7310685713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620.5316351321289</v>
      </c>
      <c r="AB62" t="n">
        <v>849.038759111426</v>
      </c>
      <c r="AC62" t="n">
        <v>768.0076915752134</v>
      </c>
      <c r="AD62" t="n">
        <v>620531.635132129</v>
      </c>
      <c r="AE62" t="n">
        <v>849038.759111426</v>
      </c>
      <c r="AF62" t="n">
        <v>8.721788029066469e-07</v>
      </c>
      <c r="AG62" t="n">
        <v>0.27875</v>
      </c>
      <c r="AH62" t="n">
        <v>768007.6915752133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620.4207428031393</v>
      </c>
      <c r="AB63" t="n">
        <v>848.8870313346781</v>
      </c>
      <c r="AC63" t="n">
        <v>767.870444484527</v>
      </c>
      <c r="AD63" t="n">
        <v>620420.7428031393</v>
      </c>
      <c r="AE63" t="n">
        <v>848887.0313346781</v>
      </c>
      <c r="AF63" t="n">
        <v>8.72668974583065e-07</v>
      </c>
      <c r="AG63" t="n">
        <v>0.2786458333333333</v>
      </c>
      <c r="AH63" t="n">
        <v>767870.444484527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620.4081596032765</v>
      </c>
      <c r="AB64" t="n">
        <v>848.8698144454941</v>
      </c>
      <c r="AC64" t="n">
        <v>767.8548707510827</v>
      </c>
      <c r="AD64" t="n">
        <v>620408.1596032765</v>
      </c>
      <c r="AE64" t="n">
        <v>848869.8144454941</v>
      </c>
      <c r="AF64" t="n">
        <v>8.726456330746641e-07</v>
      </c>
      <c r="AG64" t="n">
        <v>0.2786458333333333</v>
      </c>
      <c r="AH64" t="n">
        <v>767854.8707510827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619.5169748674275</v>
      </c>
      <c r="AB65" t="n">
        <v>847.6504561736097</v>
      </c>
      <c r="AC65" t="n">
        <v>766.7518863212866</v>
      </c>
      <c r="AD65" t="n">
        <v>619516.9748674275</v>
      </c>
      <c r="AE65" t="n">
        <v>847650.4561736097</v>
      </c>
      <c r="AF65" t="n">
        <v>8.722955104486511e-07</v>
      </c>
      <c r="AG65" t="n">
        <v>0.27875</v>
      </c>
      <c r="AH65" t="n">
        <v>766751.8863212867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617.6431259866704</v>
      </c>
      <c r="AB66" t="n">
        <v>845.0865734665796</v>
      </c>
      <c r="AC66" t="n">
        <v>764.4326969813839</v>
      </c>
      <c r="AD66" t="n">
        <v>617643.1259866704</v>
      </c>
      <c r="AE66" t="n">
        <v>845086.5734665795</v>
      </c>
      <c r="AF66" t="n">
        <v>8.724589010074572e-07</v>
      </c>
      <c r="AG66" t="n">
        <v>0.2786458333333333</v>
      </c>
      <c r="AH66" t="n">
        <v>764432.6969813838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615.7441993119697</v>
      </c>
      <c r="AB67" t="n">
        <v>842.4883782155217</v>
      </c>
      <c r="AC67" t="n">
        <v>762.082469838497</v>
      </c>
      <c r="AD67" t="n">
        <v>615744.1993119697</v>
      </c>
      <c r="AE67" t="n">
        <v>842488.3782155217</v>
      </c>
      <c r="AF67" t="n">
        <v>8.746296612887375e-07</v>
      </c>
      <c r="AG67" t="n">
        <v>0.2780208333333333</v>
      </c>
      <c r="AH67" t="n">
        <v>762082.469838497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615.0445514081804</v>
      </c>
      <c r="AB68" t="n">
        <v>841.5310890872704</v>
      </c>
      <c r="AC68" t="n">
        <v>761.2165430410821</v>
      </c>
      <c r="AD68" t="n">
        <v>615044.5514081804</v>
      </c>
      <c r="AE68" t="n">
        <v>841531.0890872704</v>
      </c>
      <c r="AF68" t="n">
        <v>8.751198329651557e-07</v>
      </c>
      <c r="AG68" t="n">
        <v>0.2778125</v>
      </c>
      <c r="AH68" t="n">
        <v>761216.5430410821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615.104809474884</v>
      </c>
      <c r="AB69" t="n">
        <v>841.6135368325324</v>
      </c>
      <c r="AC69" t="n">
        <v>761.2911220892523</v>
      </c>
      <c r="AD69" t="n">
        <v>615104.809474884</v>
      </c>
      <c r="AE69" t="n">
        <v>841613.5368325324</v>
      </c>
      <c r="AF69" t="n">
        <v>8.74863076372746e-07</v>
      </c>
      <c r="AG69" t="n">
        <v>0.2779166666666666</v>
      </c>
      <c r="AH69" t="n">
        <v>761291.1220892523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613.9724675590638</v>
      </c>
      <c r="AB70" t="n">
        <v>840.0642166679075</v>
      </c>
      <c r="AC70" t="n">
        <v>759.8896668666549</v>
      </c>
      <c r="AD70" t="n">
        <v>613972.4675590638</v>
      </c>
      <c r="AE70" t="n">
        <v>840064.2166679075</v>
      </c>
      <c r="AF70" t="n">
        <v>8.746763443055391e-07</v>
      </c>
      <c r="AG70" t="n">
        <v>0.2780208333333333</v>
      </c>
      <c r="AH70" t="n">
        <v>759889.6668666549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613.4527800957588</v>
      </c>
      <c r="AB71" t="n">
        <v>839.353157353621</v>
      </c>
      <c r="AC71" t="n">
        <v>759.2464700553459</v>
      </c>
      <c r="AD71" t="n">
        <v>613452.7800957588</v>
      </c>
      <c r="AE71" t="n">
        <v>839353.157353621</v>
      </c>
      <c r="AF71" t="n">
        <v>8.741628311207202e-07</v>
      </c>
      <c r="AG71" t="n">
        <v>0.278125</v>
      </c>
      <c r="AH71" t="n">
        <v>759246.4700553459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611.3831592699034</v>
      </c>
      <c r="AB72" t="n">
        <v>836.5214108344587</v>
      </c>
      <c r="AC72" t="n">
        <v>756.6849814495911</v>
      </c>
      <c r="AD72" t="n">
        <v>611383.1592699034</v>
      </c>
      <c r="AE72" t="n">
        <v>836521.4108344588</v>
      </c>
      <c r="AF72" t="n">
        <v>8.763335914020004e-07</v>
      </c>
      <c r="AG72" t="n">
        <v>0.2775</v>
      </c>
      <c r="AH72" t="n">
        <v>756684.9814495911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610.9871332511215</v>
      </c>
      <c r="AB73" t="n">
        <v>835.9795505641265</v>
      </c>
      <c r="AC73" t="n">
        <v>756.1948355629537</v>
      </c>
      <c r="AD73" t="n">
        <v>610987.1332511215</v>
      </c>
      <c r="AE73" t="n">
        <v>835979.5505641265</v>
      </c>
      <c r="AF73" t="n">
        <v>8.765903479944099e-07</v>
      </c>
      <c r="AG73" t="n">
        <v>0.2773958333333333</v>
      </c>
      <c r="AH73" t="n">
        <v>756194.8355629537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611.2338011381098</v>
      </c>
      <c r="AB74" t="n">
        <v>836.3170524493229</v>
      </c>
      <c r="AC74" t="n">
        <v>756.500126741914</v>
      </c>
      <c r="AD74" t="n">
        <v>611233.8011381098</v>
      </c>
      <c r="AE74" t="n">
        <v>836317.0524493229</v>
      </c>
      <c r="AF74" t="n">
        <v>8.761468593347935e-07</v>
      </c>
      <c r="AG74" t="n">
        <v>0.2775</v>
      </c>
      <c r="AH74" t="n">
        <v>756500.126741914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610.3111582335421</v>
      </c>
      <c r="AB75" t="n">
        <v>835.0546517231613</v>
      </c>
      <c r="AC75" t="n">
        <v>755.3582077692665</v>
      </c>
      <c r="AD75" t="n">
        <v>610311.1582335421</v>
      </c>
      <c r="AE75" t="n">
        <v>835054.6517231613</v>
      </c>
      <c r="AF75" t="n">
        <v>8.765203234692074e-07</v>
      </c>
      <c r="AG75" t="n">
        <v>0.2773958333333333</v>
      </c>
      <c r="AH75" t="n">
        <v>755358.2077692666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608.9674929445962</v>
      </c>
      <c r="AB76" t="n">
        <v>833.2161895964966</v>
      </c>
      <c r="AC76" t="n">
        <v>753.6952058876731</v>
      </c>
      <c r="AD76" t="n">
        <v>608967.4929445962</v>
      </c>
      <c r="AE76" t="n">
        <v>833216.1895964966</v>
      </c>
      <c r="AF76" t="n">
        <v>8.76263566876798e-07</v>
      </c>
      <c r="AG76" t="n">
        <v>0.2775</v>
      </c>
      <c r="AH76" t="n">
        <v>753695.2058876731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607.8138494323558</v>
      </c>
      <c r="AB77" t="n">
        <v>831.6377236478896</v>
      </c>
      <c r="AC77" t="n">
        <v>752.2673865138104</v>
      </c>
      <c r="AD77" t="n">
        <v>607813.8494323558</v>
      </c>
      <c r="AE77" t="n">
        <v>831637.7236478897</v>
      </c>
      <c r="AF77" t="n">
        <v>8.763802744188022e-07</v>
      </c>
      <c r="AG77" t="n">
        <v>0.2773958333333333</v>
      </c>
      <c r="AH77" t="n">
        <v>752267.3865138104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604.8922118581678</v>
      </c>
      <c r="AB78" t="n">
        <v>827.6402102253328</v>
      </c>
      <c r="AC78" t="n">
        <v>748.6513901617567</v>
      </c>
      <c r="AD78" t="n">
        <v>604892.2118581678</v>
      </c>
      <c r="AE78" t="n">
        <v>827640.2102253328</v>
      </c>
      <c r="AF78" t="n">
        <v>8.785510347000823e-07</v>
      </c>
      <c r="AG78" t="n">
        <v>0.2767708333333334</v>
      </c>
      <c r="AH78" t="n">
        <v>748651.3901617567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605.7685960842782</v>
      </c>
      <c r="AB79" t="n">
        <v>828.8393177868402</v>
      </c>
      <c r="AC79" t="n">
        <v>749.736056580552</v>
      </c>
      <c r="AD79" t="n">
        <v>605768.5960842782</v>
      </c>
      <c r="AE79" t="n">
        <v>828839.3177868401</v>
      </c>
      <c r="AF79" t="n">
        <v>8.781542290572678e-07</v>
      </c>
      <c r="AG79" t="n">
        <v>0.276875</v>
      </c>
      <c r="AH79" t="n">
        <v>749736.056580552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605.0461029388977</v>
      </c>
      <c r="AB80" t="n">
        <v>827.8507707911824</v>
      </c>
      <c r="AC80" t="n">
        <v>748.8418551227255</v>
      </c>
      <c r="AD80" t="n">
        <v>605046.1029388977</v>
      </c>
      <c r="AE80" t="n">
        <v>827850.7707911824</v>
      </c>
      <c r="AF80" t="n">
        <v>8.784109856496772e-07</v>
      </c>
      <c r="AG80" t="n">
        <v>0.2767708333333334</v>
      </c>
      <c r="AH80" t="n">
        <v>748841.8551227255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605.0492063006706</v>
      </c>
      <c r="AB81" t="n">
        <v>827.8550169476707</v>
      </c>
      <c r="AC81" t="n">
        <v>748.845696031998</v>
      </c>
      <c r="AD81" t="n">
        <v>605049.2063006705</v>
      </c>
      <c r="AE81" t="n">
        <v>827855.0169476707</v>
      </c>
      <c r="AF81" t="n">
        <v>8.783643026328756e-07</v>
      </c>
      <c r="AG81" t="n">
        <v>0.2767708333333334</v>
      </c>
      <c r="AH81" t="n">
        <v>748845.696031998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604.5695545218506</v>
      </c>
      <c r="AB82" t="n">
        <v>827.1987362231463</v>
      </c>
      <c r="AC82" t="n">
        <v>748.2520498187263</v>
      </c>
      <c r="AD82" t="n">
        <v>604569.5545218505</v>
      </c>
      <c r="AE82" t="n">
        <v>827198.7362231463</v>
      </c>
      <c r="AF82" t="n">
        <v>8.781308875488669e-07</v>
      </c>
      <c r="AG82" t="n">
        <v>0.276875</v>
      </c>
      <c r="AH82" t="n">
        <v>748252.0498187263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603.2721999636512</v>
      </c>
      <c r="AB83" t="n">
        <v>825.4236384813743</v>
      </c>
      <c r="AC83" t="n">
        <v>746.6463649140637</v>
      </c>
      <c r="AD83" t="n">
        <v>603272.1999636512</v>
      </c>
      <c r="AE83" t="n">
        <v>825423.6384813742</v>
      </c>
      <c r="AF83" t="n">
        <v>8.780608630236642e-07</v>
      </c>
      <c r="AG83" t="n">
        <v>0.276875</v>
      </c>
      <c r="AH83" t="n">
        <v>746646.3649140637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602.0729645377476</v>
      </c>
      <c r="AB84" t="n">
        <v>823.7827916651198</v>
      </c>
      <c r="AC84" t="n">
        <v>745.1621182150097</v>
      </c>
      <c r="AD84" t="n">
        <v>602072.9645377476</v>
      </c>
      <c r="AE84" t="n">
        <v>823782.7916651198</v>
      </c>
      <c r="AF84" t="n">
        <v>8.780375215152634e-07</v>
      </c>
      <c r="AG84" t="n">
        <v>0.276875</v>
      </c>
      <c r="AH84" t="n">
        <v>745162.1182150097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599.2883231848482</v>
      </c>
      <c r="AB85" t="n">
        <v>819.9727225163766</v>
      </c>
      <c r="AC85" t="n">
        <v>741.7156767183569</v>
      </c>
      <c r="AD85" t="n">
        <v>599288.3231848482</v>
      </c>
      <c r="AE85" t="n">
        <v>819972.7225163766</v>
      </c>
      <c r="AF85" t="n">
        <v>8.805350629141558e-07</v>
      </c>
      <c r="AG85" t="n">
        <v>0.2761458333333334</v>
      </c>
      <c r="AH85" t="n">
        <v>741715.6767183569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599.6885301750389</v>
      </c>
      <c r="AB86" t="n">
        <v>820.5203033762419</v>
      </c>
      <c r="AC86" t="n">
        <v>742.2109972294911</v>
      </c>
      <c r="AD86" t="n">
        <v>599688.5301750388</v>
      </c>
      <c r="AE86" t="n">
        <v>820520.3033762419</v>
      </c>
      <c r="AF86" t="n">
        <v>8.80301647830147e-07</v>
      </c>
      <c r="AG86" t="n">
        <v>0.27625</v>
      </c>
      <c r="AH86" t="n">
        <v>742210.9972294911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600.0000376721869</v>
      </c>
      <c r="AB87" t="n">
        <v>820.9465216765806</v>
      </c>
      <c r="AC87" t="n">
        <v>742.5965378534466</v>
      </c>
      <c r="AD87" t="n">
        <v>600000.0376721869</v>
      </c>
      <c r="AE87" t="n">
        <v>820946.5216765805</v>
      </c>
      <c r="AF87" t="n">
        <v>8.801615987797419e-07</v>
      </c>
      <c r="AG87" t="n">
        <v>0.27625</v>
      </c>
      <c r="AH87" t="n">
        <v>742596.5378534467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599.4590576212292</v>
      </c>
      <c r="AB88" t="n">
        <v>820.2063289045049</v>
      </c>
      <c r="AC88" t="n">
        <v>741.9269880406707</v>
      </c>
      <c r="AD88" t="n">
        <v>599459.0576212292</v>
      </c>
      <c r="AE88" t="n">
        <v>820206.3289045049</v>
      </c>
      <c r="AF88" t="n">
        <v>8.802783063217464e-07</v>
      </c>
      <c r="AG88" t="n">
        <v>0.27625</v>
      </c>
      <c r="AH88" t="n">
        <v>741926.9880406708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598.1504946323658</v>
      </c>
      <c r="AB89" t="n">
        <v>818.4158952934175</v>
      </c>
      <c r="AC89" t="n">
        <v>740.3074309005364</v>
      </c>
      <c r="AD89" t="n">
        <v>598150.4946323659</v>
      </c>
      <c r="AE89" t="n">
        <v>818415.8952934175</v>
      </c>
      <c r="AF89" t="n">
        <v>8.804416968805523e-07</v>
      </c>
      <c r="AG89" t="n">
        <v>0.2761458333333334</v>
      </c>
      <c r="AH89" t="n">
        <v>740307.4309005364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597.1707809417953</v>
      </c>
      <c r="AB90" t="n">
        <v>817.0754078000613</v>
      </c>
      <c r="AC90" t="n">
        <v>739.0948776521599</v>
      </c>
      <c r="AD90" t="n">
        <v>597170.7809417953</v>
      </c>
      <c r="AE90" t="n">
        <v>817075.4078000613</v>
      </c>
      <c r="AF90" t="n">
        <v>8.804183553721515e-07</v>
      </c>
      <c r="AG90" t="n">
        <v>0.2761458333333334</v>
      </c>
      <c r="AH90" t="n">
        <v>739094.8776521599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595.2295451608736</v>
      </c>
      <c r="AB91" t="n">
        <v>814.4193233633258</v>
      </c>
      <c r="AC91" t="n">
        <v>736.6922861862286</v>
      </c>
      <c r="AD91" t="n">
        <v>595229.5451608736</v>
      </c>
      <c r="AE91" t="n">
        <v>814419.3233633258</v>
      </c>
      <c r="AF91" t="n">
        <v>8.806284289477593e-07</v>
      </c>
      <c r="AG91" t="n">
        <v>0.2761458333333334</v>
      </c>
      <c r="AH91" t="n">
        <v>736692.2861862285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594.4978636248518</v>
      </c>
      <c r="AB92" t="n">
        <v>813.4182044062297</v>
      </c>
      <c r="AC92" t="n">
        <v>735.7867126173184</v>
      </c>
      <c r="AD92" t="n">
        <v>594497.8636248518</v>
      </c>
      <c r="AE92" t="n">
        <v>813418.2044062298</v>
      </c>
      <c r="AF92" t="n">
        <v>8.804883798973542e-07</v>
      </c>
      <c r="AG92" t="n">
        <v>0.2761458333333334</v>
      </c>
      <c r="AH92" t="n">
        <v>735786.7126173184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592.3146301529646</v>
      </c>
      <c r="AB93" t="n">
        <v>810.4310080525303</v>
      </c>
      <c r="AC93" t="n">
        <v>733.0846100910596</v>
      </c>
      <c r="AD93" t="n">
        <v>592314.6301529646</v>
      </c>
      <c r="AE93" t="n">
        <v>810431.0080525302</v>
      </c>
      <c r="AF93" t="n">
        <v>8.82355700569423e-07</v>
      </c>
      <c r="AG93" t="n">
        <v>0.2755208333333333</v>
      </c>
      <c r="AH93" t="n">
        <v>733084.6100910596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593.1495954904694</v>
      </c>
      <c r="AB94" t="n">
        <v>811.5734444633755</v>
      </c>
      <c r="AC94" t="n">
        <v>734.1180139742734</v>
      </c>
      <c r="AD94" t="n">
        <v>593149.5954904695</v>
      </c>
      <c r="AE94" t="n">
        <v>811573.4444633755</v>
      </c>
      <c r="AF94" t="n">
        <v>8.82355700569423e-07</v>
      </c>
      <c r="AG94" t="n">
        <v>0.2755208333333333</v>
      </c>
      <c r="AH94" t="n">
        <v>734118.0139742733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593.2803925920637</v>
      </c>
      <c r="AB95" t="n">
        <v>811.7524068281376</v>
      </c>
      <c r="AC95" t="n">
        <v>734.2798964221178</v>
      </c>
      <c r="AD95" t="n">
        <v>593280.3925920636</v>
      </c>
      <c r="AE95" t="n">
        <v>811752.4068281376</v>
      </c>
      <c r="AF95" t="n">
        <v>8.823323590610222e-07</v>
      </c>
      <c r="AG95" t="n">
        <v>0.2755208333333333</v>
      </c>
      <c r="AH95" t="n">
        <v>734279.8964221177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593.2856382302414</v>
      </c>
      <c r="AB96" t="n">
        <v>811.7595841417135</v>
      </c>
      <c r="AC96" t="n">
        <v>734.2863887429595</v>
      </c>
      <c r="AD96" t="n">
        <v>593285.6382302414</v>
      </c>
      <c r="AE96" t="n">
        <v>811759.5841417135</v>
      </c>
      <c r="AF96" t="n">
        <v>8.822389930274189e-07</v>
      </c>
      <c r="AG96" t="n">
        <v>0.275625</v>
      </c>
      <c r="AH96" t="n">
        <v>734286.3887429595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593.1734646542254</v>
      </c>
      <c r="AB97" t="n">
        <v>811.6061033062593</v>
      </c>
      <c r="AC97" t="n">
        <v>734.1475559030295</v>
      </c>
      <c r="AD97" t="n">
        <v>593173.4646542254</v>
      </c>
      <c r="AE97" t="n">
        <v>811606.1033062594</v>
      </c>
      <c r="AF97" t="n">
        <v>8.824490666030265e-07</v>
      </c>
      <c r="AG97" t="n">
        <v>0.2755208333333333</v>
      </c>
      <c r="AH97" t="n">
        <v>734147.5559030295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593.1590289069726</v>
      </c>
      <c r="AB98" t="n">
        <v>811.5863516800079</v>
      </c>
      <c r="AC98" t="n">
        <v>734.1296893442658</v>
      </c>
      <c r="AD98" t="n">
        <v>593159.0289069726</v>
      </c>
      <c r="AE98" t="n">
        <v>811586.3516800079</v>
      </c>
      <c r="AF98" t="n">
        <v>8.825190911282292e-07</v>
      </c>
      <c r="AG98" t="n">
        <v>0.2755208333333333</v>
      </c>
      <c r="AH98" t="n">
        <v>734129.6893442657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593.5645960933145</v>
      </c>
      <c r="AB99" t="n">
        <v>812.1412665967225</v>
      </c>
      <c r="AC99" t="n">
        <v>734.6316439601572</v>
      </c>
      <c r="AD99" t="n">
        <v>593564.5960933146</v>
      </c>
      <c r="AE99" t="n">
        <v>812141.2665967225</v>
      </c>
      <c r="AF99" t="n">
        <v>8.824023835862249e-07</v>
      </c>
      <c r="AG99" t="n">
        <v>0.2755208333333333</v>
      </c>
      <c r="AH99" t="n">
        <v>734631.6439601573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591.9487945794672</v>
      </c>
      <c r="AB100" t="n">
        <v>809.9304556813449</v>
      </c>
      <c r="AC100" t="n">
        <v>732.6318297356505</v>
      </c>
      <c r="AD100" t="n">
        <v>591948.7945794672</v>
      </c>
      <c r="AE100" t="n">
        <v>809930.455681345</v>
      </c>
      <c r="AF100" t="n">
        <v>8.825424326366301e-07</v>
      </c>
      <c r="AG100" t="n">
        <v>0.2755208333333333</v>
      </c>
      <c r="AH100" t="n">
        <v>732631.8297356506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589.6769909954229</v>
      </c>
      <c r="AB101" t="n">
        <v>806.8220737927547</v>
      </c>
      <c r="AC101" t="n">
        <v>729.8201074518662</v>
      </c>
      <c r="AD101" t="n">
        <v>589676.9909954229</v>
      </c>
      <c r="AE101" t="n">
        <v>806822.0737927548</v>
      </c>
      <c r="AF101" t="n">
        <v>8.824957496198283e-07</v>
      </c>
      <c r="AG101" t="n">
        <v>0.2755208333333333</v>
      </c>
      <c r="AH101" t="n">
        <v>729820.1074518661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588.4811802856291</v>
      </c>
      <c r="AB102" t="n">
        <v>805.1859128241698</v>
      </c>
      <c r="AC102" t="n">
        <v>728.3400993897566</v>
      </c>
      <c r="AD102" t="n">
        <v>588481.1802856291</v>
      </c>
      <c r="AE102" t="n">
        <v>805185.9128241698</v>
      </c>
      <c r="AF102" t="n">
        <v>8.821456269938153e-07</v>
      </c>
      <c r="AG102" t="n">
        <v>0.275625</v>
      </c>
      <c r="AH102" t="n">
        <v>728340.0993897566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584.052208898974</v>
      </c>
      <c r="AB103" t="n">
        <v>799.1259987805207</v>
      </c>
      <c r="AC103" t="n">
        <v>722.8585350372905</v>
      </c>
      <c r="AD103" t="n">
        <v>584052.208898974</v>
      </c>
      <c r="AE103" t="n">
        <v>799125.9987805207</v>
      </c>
      <c r="AF103" t="n">
        <v>8.840829721910869e-07</v>
      </c>
      <c r="AG103" t="n">
        <v>0.275</v>
      </c>
      <c r="AH103" t="n">
        <v>722858.5350372905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584.2427944131929</v>
      </c>
      <c r="AB104" t="n">
        <v>799.3867662891146</v>
      </c>
      <c r="AC104" t="n">
        <v>723.0944152608536</v>
      </c>
      <c r="AD104" t="n">
        <v>584242.7944131929</v>
      </c>
      <c r="AE104" t="n">
        <v>799386.7662891146</v>
      </c>
      <c r="AF104" t="n">
        <v>8.84409753308699e-07</v>
      </c>
      <c r="AG104" t="n">
        <v>0.2748958333333333</v>
      </c>
      <c r="AH104" t="n">
        <v>723094.4152608536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584.7815632717291</v>
      </c>
      <c r="AB105" t="n">
        <v>800.1239336101683</v>
      </c>
      <c r="AC105" t="n">
        <v>723.7612283674068</v>
      </c>
      <c r="AD105" t="n">
        <v>584781.563271729</v>
      </c>
      <c r="AE105" t="n">
        <v>800123.9336101683</v>
      </c>
      <c r="AF105" t="n">
        <v>8.84246362749893e-07</v>
      </c>
      <c r="AG105" t="n">
        <v>0.275</v>
      </c>
      <c r="AH105" t="n">
        <v>723761.2283674069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584.9723569657317</v>
      </c>
      <c r="AB106" t="n">
        <v>800.3849859595264</v>
      </c>
      <c r="AC106" t="n">
        <v>723.9973662469316</v>
      </c>
      <c r="AD106" t="n">
        <v>584972.3569657317</v>
      </c>
      <c r="AE106" t="n">
        <v>800384.9859595264</v>
      </c>
      <c r="AF106" t="n">
        <v>8.841529967162896e-07</v>
      </c>
      <c r="AG106" t="n">
        <v>0.275</v>
      </c>
      <c r="AH106" t="n">
        <v>723997.3662469316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585.0435890371094</v>
      </c>
      <c r="AB107" t="n">
        <v>800.4824488221225</v>
      </c>
      <c r="AC107" t="n">
        <v>724.0855273907115</v>
      </c>
      <c r="AD107" t="n">
        <v>585043.5890371094</v>
      </c>
      <c r="AE107" t="n">
        <v>800482.4488221225</v>
      </c>
      <c r="AF107" t="n">
        <v>8.840829721910869e-07</v>
      </c>
      <c r="AG107" t="n">
        <v>0.275</v>
      </c>
      <c r="AH107" t="n">
        <v>724085.5273907115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584.743495598608</v>
      </c>
      <c r="AB108" t="n">
        <v>800.0718477403768</v>
      </c>
      <c r="AC108" t="n">
        <v>723.7141134999252</v>
      </c>
      <c r="AD108" t="n">
        <v>584743.4955986079</v>
      </c>
      <c r="AE108" t="n">
        <v>800071.8477403768</v>
      </c>
      <c r="AF108" t="n">
        <v>8.841296552078887e-07</v>
      </c>
      <c r="AG108" t="n">
        <v>0.275</v>
      </c>
      <c r="AH108" t="n">
        <v>723714.1134999252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583.9330338768769</v>
      </c>
      <c r="AB109" t="n">
        <v>798.9629382576568</v>
      </c>
      <c r="AC109" t="n">
        <v>722.7110367818718</v>
      </c>
      <c r="AD109" t="n">
        <v>583933.0338768769</v>
      </c>
      <c r="AE109" t="n">
        <v>798962.9382576568</v>
      </c>
      <c r="AF109" t="n">
        <v>8.842697042582939e-07</v>
      </c>
      <c r="AG109" t="n">
        <v>0.275</v>
      </c>
      <c r="AH109" t="n">
        <v>722711.0367818718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583.8076740925646</v>
      </c>
      <c r="AB110" t="n">
        <v>798.7914154702773</v>
      </c>
      <c r="AC110" t="n">
        <v>722.5558838885861</v>
      </c>
      <c r="AD110" t="n">
        <v>583807.6740925646</v>
      </c>
      <c r="AE110" t="n">
        <v>798791.4154702773</v>
      </c>
      <c r="AF110" t="n">
        <v>8.841763382246903e-07</v>
      </c>
      <c r="AG110" t="n">
        <v>0.275</v>
      </c>
      <c r="AH110" t="n">
        <v>722555.8838885861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583.5451844383068</v>
      </c>
      <c r="AB111" t="n">
        <v>798.4322655450956</v>
      </c>
      <c r="AC111" t="n">
        <v>722.2310107281936</v>
      </c>
      <c r="AD111" t="n">
        <v>583545.1844383068</v>
      </c>
      <c r="AE111" t="n">
        <v>798432.2655450955</v>
      </c>
      <c r="AF111" t="n">
        <v>8.842697042582939e-07</v>
      </c>
      <c r="AG111" t="n">
        <v>0.275</v>
      </c>
      <c r="AH111" t="n">
        <v>722231.0107281936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582.9663178466639</v>
      </c>
      <c r="AB112" t="n">
        <v>797.6402347366178</v>
      </c>
      <c r="AC112" t="n">
        <v>721.5145702284548</v>
      </c>
      <c r="AD112" t="n">
        <v>582966.3178466639</v>
      </c>
      <c r="AE112" t="n">
        <v>797640.2347366178</v>
      </c>
      <c r="AF112" t="n">
        <v>8.839429231406818e-07</v>
      </c>
      <c r="AG112" t="n">
        <v>0.2751041666666666</v>
      </c>
      <c r="AH112" t="n">
        <v>721514.5702284548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581.35103492955</v>
      </c>
      <c r="AB113" t="n">
        <v>795.4301333881697</v>
      </c>
      <c r="AC113" t="n">
        <v>719.5153978508059</v>
      </c>
      <c r="AD113" t="n">
        <v>581351.03492955</v>
      </c>
      <c r="AE113" t="n">
        <v>795430.1333881697</v>
      </c>
      <c r="AF113" t="n">
        <v>8.841763382246903e-07</v>
      </c>
      <c r="AG113" t="n">
        <v>0.275</v>
      </c>
      <c r="AH113" t="n">
        <v>719515.3978508059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580.7596267107538</v>
      </c>
      <c r="AB114" t="n">
        <v>794.6209425721233</v>
      </c>
      <c r="AC114" t="n">
        <v>718.7834350705366</v>
      </c>
      <c r="AD114" t="n">
        <v>580759.6267107538</v>
      </c>
      <c r="AE114" t="n">
        <v>794620.9425721234</v>
      </c>
      <c r="AF114" t="n">
        <v>8.837795325818757e-07</v>
      </c>
      <c r="AG114" t="n">
        <v>0.2751041666666666</v>
      </c>
      <c r="AH114" t="n">
        <v>718783.4350705366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579.3898909075352</v>
      </c>
      <c r="AB115" t="n">
        <v>792.7468096176809</v>
      </c>
      <c r="AC115" t="n">
        <v>717.088166734904</v>
      </c>
      <c r="AD115" t="n">
        <v>579389.8909075352</v>
      </c>
      <c r="AE115" t="n">
        <v>792746.809617681</v>
      </c>
      <c r="AF115" t="n">
        <v>8.8389624012388e-07</v>
      </c>
      <c r="AG115" t="n">
        <v>0.2751041666666666</v>
      </c>
      <c r="AH115" t="n">
        <v>717088.1667349041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575.4160780776143</v>
      </c>
      <c r="AB116" t="n">
        <v>787.309663591534</v>
      </c>
      <c r="AC116" t="n">
        <v>712.1699342944102</v>
      </c>
      <c r="AD116" t="n">
        <v>575416.0780776143</v>
      </c>
      <c r="AE116" t="n">
        <v>787309.663591534</v>
      </c>
      <c r="AF116" t="n">
        <v>8.861603664387637e-07</v>
      </c>
      <c r="AG116" t="n">
        <v>0.274375</v>
      </c>
      <c r="AH116" t="n">
        <v>712169.9342944102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576.3915834691747</v>
      </c>
      <c r="AB117" t="n">
        <v>788.6443931045278</v>
      </c>
      <c r="AC117" t="n">
        <v>713.3772790959885</v>
      </c>
      <c r="AD117" t="n">
        <v>576391.5834691748</v>
      </c>
      <c r="AE117" t="n">
        <v>788644.3931045278</v>
      </c>
      <c r="AF117" t="n">
        <v>8.86137024930363e-07</v>
      </c>
      <c r="AG117" t="n">
        <v>0.274375</v>
      </c>
      <c r="AH117" t="n">
        <v>713377.2790959885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576.2239825964859</v>
      </c>
      <c r="AB118" t="n">
        <v>788.4150741964862</v>
      </c>
      <c r="AC118" t="n">
        <v>713.1698460626792</v>
      </c>
      <c r="AD118" t="n">
        <v>576223.982596486</v>
      </c>
      <c r="AE118" t="n">
        <v>788415.0741964863</v>
      </c>
      <c r="AF118" t="n">
        <v>8.865338305731776e-07</v>
      </c>
      <c r="AG118" t="n">
        <v>0.2742708333333333</v>
      </c>
      <c r="AH118" t="n">
        <v>713169.8460626792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577.0453666684866</v>
      </c>
      <c r="AB119" t="n">
        <v>789.5389281207054</v>
      </c>
      <c r="AC119" t="n">
        <v>714.1864409457097</v>
      </c>
      <c r="AD119" t="n">
        <v>577045.3666684866</v>
      </c>
      <c r="AE119" t="n">
        <v>789538.9281207053</v>
      </c>
      <c r="AF119" t="n">
        <v>8.863004154891688e-07</v>
      </c>
      <c r="AG119" t="n">
        <v>0.274375</v>
      </c>
      <c r="AH119" t="n">
        <v>714186.4409457097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576.7794093013289</v>
      </c>
      <c r="AB120" t="n">
        <v>789.1750335177492</v>
      </c>
      <c r="AC120" t="n">
        <v>713.8572759329305</v>
      </c>
      <c r="AD120" t="n">
        <v>576779.4093013289</v>
      </c>
      <c r="AE120" t="n">
        <v>789175.0335177492</v>
      </c>
      <c r="AF120" t="n">
        <v>8.861136834219621e-07</v>
      </c>
      <c r="AG120" t="n">
        <v>0.274375</v>
      </c>
      <c r="AH120" t="n">
        <v>713857.2759329305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576.220348152022</v>
      </c>
      <c r="AB121" t="n">
        <v>788.4101013892302</v>
      </c>
      <c r="AC121" t="n">
        <v>713.1653478531682</v>
      </c>
      <c r="AD121" t="n">
        <v>576220.348152022</v>
      </c>
      <c r="AE121" t="n">
        <v>788410.1013892302</v>
      </c>
      <c r="AF121" t="n">
        <v>8.861136834219621e-07</v>
      </c>
      <c r="AG121" t="n">
        <v>0.274375</v>
      </c>
      <c r="AH121" t="n">
        <v>713165.3478531683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575.2244651747845</v>
      </c>
      <c r="AB122" t="n">
        <v>787.0474903645178</v>
      </c>
      <c r="AC122" t="n">
        <v>711.9327825122178</v>
      </c>
      <c r="AD122" t="n">
        <v>575224.4651747845</v>
      </c>
      <c r="AE122" t="n">
        <v>787047.4903645178</v>
      </c>
      <c r="AF122" t="n">
        <v>8.863237569975697e-07</v>
      </c>
      <c r="AG122" t="n">
        <v>0.274375</v>
      </c>
      <c r="AH122" t="n">
        <v>711932.7825122179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574.7695600379723</v>
      </c>
      <c r="AB123" t="n">
        <v>786.4250690873332</v>
      </c>
      <c r="AC123" t="n">
        <v>711.3697642481538</v>
      </c>
      <c r="AD123" t="n">
        <v>574769.5600379723</v>
      </c>
      <c r="AE123" t="n">
        <v>786425.0690873332</v>
      </c>
      <c r="AF123" t="n">
        <v>8.862070494555655e-07</v>
      </c>
      <c r="AG123" t="n">
        <v>0.274375</v>
      </c>
      <c r="AH123" t="n">
        <v>711369.7642481539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573.4337326349518</v>
      </c>
      <c r="AB124" t="n">
        <v>784.5973311019744</v>
      </c>
      <c r="AC124" t="n">
        <v>709.7164630108714</v>
      </c>
      <c r="AD124" t="n">
        <v>573433.7326349517</v>
      </c>
      <c r="AE124" t="n">
        <v>784597.3311019745</v>
      </c>
      <c r="AF124" t="n">
        <v>8.863004154891688e-07</v>
      </c>
      <c r="AG124" t="n">
        <v>0.274375</v>
      </c>
      <c r="AH124" t="n">
        <v>709716.4630108714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572.843055033988</v>
      </c>
      <c r="AB125" t="n">
        <v>783.7891399494795</v>
      </c>
      <c r="AC125" t="n">
        <v>708.9854044876671</v>
      </c>
      <c r="AD125" t="n">
        <v>572843.055033988</v>
      </c>
      <c r="AE125" t="n">
        <v>783789.1399494795</v>
      </c>
      <c r="AF125" t="n">
        <v>8.863937815227724e-07</v>
      </c>
      <c r="AG125" t="n">
        <v>0.2742708333333333</v>
      </c>
      <c r="AH125" t="n">
        <v>708985.4044876671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572.2650669810001</v>
      </c>
      <c r="AB126" t="n">
        <v>782.9983111963481</v>
      </c>
      <c r="AC126" t="n">
        <v>708.2700513207998</v>
      </c>
      <c r="AD126" t="n">
        <v>572265.0669810001</v>
      </c>
      <c r="AE126" t="n">
        <v>782998.3111963482</v>
      </c>
      <c r="AF126" t="n">
        <v>8.866738796235827e-07</v>
      </c>
      <c r="AG126" t="n">
        <v>0.2741666666666667</v>
      </c>
      <c r="AH126" t="n">
        <v>708270.0513207997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570.949959255656</v>
      </c>
      <c r="AB127" t="n">
        <v>781.1989227880744</v>
      </c>
      <c r="AC127" t="n">
        <v>706.642394016754</v>
      </c>
      <c r="AD127" t="n">
        <v>570949.959255656</v>
      </c>
      <c r="AE127" t="n">
        <v>781198.9227880744</v>
      </c>
      <c r="AF127" t="n">
        <v>8.865805135899791e-07</v>
      </c>
      <c r="AG127" t="n">
        <v>0.2742708333333333</v>
      </c>
      <c r="AH127" t="n">
        <v>706642.394016754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570.2242300202234</v>
      </c>
      <c r="AB128" t="n">
        <v>780.2059480312412</v>
      </c>
      <c r="AC128" t="n">
        <v>705.7441873770641</v>
      </c>
      <c r="AD128" t="n">
        <v>570224.2300202234</v>
      </c>
      <c r="AE128" t="n">
        <v>780205.9480312412</v>
      </c>
      <c r="AF128" t="n">
        <v>8.863937815227724e-07</v>
      </c>
      <c r="AG128" t="n">
        <v>0.2742708333333333</v>
      </c>
      <c r="AH128" t="n">
        <v>705744.1873770641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569.5769379536647</v>
      </c>
      <c r="AB129" t="n">
        <v>779.3202944692649</v>
      </c>
      <c r="AC129" t="n">
        <v>704.9430593480204</v>
      </c>
      <c r="AD129" t="n">
        <v>569576.9379536647</v>
      </c>
      <c r="AE129" t="n">
        <v>779320.2944692649</v>
      </c>
      <c r="AF129" t="n">
        <v>8.863470985059706e-07</v>
      </c>
      <c r="AG129" t="n">
        <v>0.2742708333333333</v>
      </c>
      <c r="AH129" t="n">
        <v>704943.0593480204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569.2649421786421</v>
      </c>
      <c r="AB130" t="n">
        <v>778.8934080855967</v>
      </c>
      <c r="AC130" t="n">
        <v>704.5569144016705</v>
      </c>
      <c r="AD130" t="n">
        <v>569264.942178642</v>
      </c>
      <c r="AE130" t="n">
        <v>778893.4080855966</v>
      </c>
      <c r="AF130" t="n">
        <v>8.862303909639664e-07</v>
      </c>
      <c r="AG130" t="n">
        <v>0.274375</v>
      </c>
      <c r="AH130" t="n">
        <v>704556.9144016705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568.9881851076893</v>
      </c>
      <c r="AB131" t="n">
        <v>778.5147368514591</v>
      </c>
      <c r="AC131" t="n">
        <v>704.2143830186507</v>
      </c>
      <c r="AD131" t="n">
        <v>568988.1851076894</v>
      </c>
      <c r="AE131" t="n">
        <v>778514.7368514591</v>
      </c>
      <c r="AF131" t="n">
        <v>8.863937815227724e-07</v>
      </c>
      <c r="AG131" t="n">
        <v>0.2742708333333333</v>
      </c>
      <c r="AH131" t="n">
        <v>704214.3830186507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569.2186597976749</v>
      </c>
      <c r="AB132" t="n">
        <v>778.8300824901232</v>
      </c>
      <c r="AC132" t="n">
        <v>704.4996325121512</v>
      </c>
      <c r="AD132" t="n">
        <v>569218.659797675</v>
      </c>
      <c r="AE132" t="n">
        <v>778830.0824901232</v>
      </c>
      <c r="AF132" t="n">
        <v>8.863470985059706e-07</v>
      </c>
      <c r="AG132" t="n">
        <v>0.2742708333333333</v>
      </c>
      <c r="AH132" t="n">
        <v>704499.6325121511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569.6394171992149</v>
      </c>
      <c r="AB133" t="n">
        <v>779.4057813294165</v>
      </c>
      <c r="AC133" t="n">
        <v>705.0203874622206</v>
      </c>
      <c r="AD133" t="n">
        <v>569639.4171992149</v>
      </c>
      <c r="AE133" t="n">
        <v>779405.7813294166</v>
      </c>
      <c r="AF133" t="n">
        <v>8.861603664387637e-07</v>
      </c>
      <c r="AG133" t="n">
        <v>0.274375</v>
      </c>
      <c r="AH133" t="n">
        <v>705020.3874622206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569.9267132929597</v>
      </c>
      <c r="AB134" t="n">
        <v>779.7988725194872</v>
      </c>
      <c r="AC134" t="n">
        <v>705.3759625808177</v>
      </c>
      <c r="AD134" t="n">
        <v>569926.7132929597</v>
      </c>
      <c r="AE134" t="n">
        <v>779798.8725194872</v>
      </c>
      <c r="AF134" t="n">
        <v>8.86137024930363e-07</v>
      </c>
      <c r="AG134" t="n">
        <v>0.274375</v>
      </c>
      <c r="AH134" t="n">
        <v>705375.9625808178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570.3143688311388</v>
      </c>
      <c r="AB135" t="n">
        <v>780.3292799289792</v>
      </c>
      <c r="AC135" t="n">
        <v>705.8557486515796</v>
      </c>
      <c r="AD135" t="n">
        <v>570314.3688311388</v>
      </c>
      <c r="AE135" t="n">
        <v>780329.2799289792</v>
      </c>
      <c r="AF135" t="n">
        <v>8.861136834219621e-07</v>
      </c>
      <c r="AG135" t="n">
        <v>0.274375</v>
      </c>
      <c r="AH135" t="n">
        <v>705855.7486515796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2187.391363962164</v>
      </c>
      <c r="AB2" t="n">
        <v>2992.885365069319</v>
      </c>
      <c r="AC2" t="n">
        <v>2707.248586368094</v>
      </c>
      <c r="AD2" t="n">
        <v>2187391.363962164</v>
      </c>
      <c r="AE2" t="n">
        <v>2992885.365069319</v>
      </c>
      <c r="AF2" t="n">
        <v>3.996108656460333e-07</v>
      </c>
      <c r="AG2" t="n">
        <v>0.5760416666666667</v>
      </c>
      <c r="AH2" t="n">
        <v>2707248.586368095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1767.833024958577</v>
      </c>
      <c r="AB3" t="n">
        <v>2418.827136037038</v>
      </c>
      <c r="AC3" t="n">
        <v>2187.97766901887</v>
      </c>
      <c r="AD3" t="n">
        <v>1767833.024958577</v>
      </c>
      <c r="AE3" t="n">
        <v>2418827.136037038</v>
      </c>
      <c r="AF3" t="n">
        <v>4.613733280150149e-07</v>
      </c>
      <c r="AG3" t="n">
        <v>0.4988541666666667</v>
      </c>
      <c r="AH3" t="n">
        <v>2187977.66901887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1535.960451489643</v>
      </c>
      <c r="AB4" t="n">
        <v>2101.568851520863</v>
      </c>
      <c r="AC4" t="n">
        <v>1900.998069902119</v>
      </c>
      <c r="AD4" t="n">
        <v>1535960.451489643</v>
      </c>
      <c r="AE4" t="n">
        <v>2101568.851520863</v>
      </c>
      <c r="AF4" t="n">
        <v>5.081536975445798e-07</v>
      </c>
      <c r="AG4" t="n">
        <v>0.4529166666666666</v>
      </c>
      <c r="AH4" t="n">
        <v>1900998.069902119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1395.237363774449</v>
      </c>
      <c r="AB5" t="n">
        <v>1909.025314644462</v>
      </c>
      <c r="AC5" t="n">
        <v>1726.830617948651</v>
      </c>
      <c r="AD5" t="n">
        <v>1395237.36377445</v>
      </c>
      <c r="AE5" t="n">
        <v>1909025.314644462</v>
      </c>
      <c r="AF5" t="n">
        <v>5.435980587752941e-07</v>
      </c>
      <c r="AG5" t="n">
        <v>0.4234375</v>
      </c>
      <c r="AH5" t="n">
        <v>1726830.617948651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1292.665844240553</v>
      </c>
      <c r="AB6" t="n">
        <v>1768.68243648211</v>
      </c>
      <c r="AC6" t="n">
        <v>1599.881867105648</v>
      </c>
      <c r="AD6" t="n">
        <v>1292665.844240553</v>
      </c>
      <c r="AE6" t="n">
        <v>1768682.436482111</v>
      </c>
      <c r="AF6" t="n">
        <v>5.736285369003195e-07</v>
      </c>
      <c r="AG6" t="n">
        <v>0.4012500000000001</v>
      </c>
      <c r="AH6" t="n">
        <v>1599881.867105648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1222.508292460371</v>
      </c>
      <c r="AB7" t="n">
        <v>1672.689779003725</v>
      </c>
      <c r="AC7" t="n">
        <v>1513.050614130459</v>
      </c>
      <c r="AD7" t="n">
        <v>1222508.292460371</v>
      </c>
      <c r="AE7" t="n">
        <v>1672689.779003725</v>
      </c>
      <c r="AF7" t="n">
        <v>5.970739653702621e-07</v>
      </c>
      <c r="AG7" t="n">
        <v>0.3855208333333333</v>
      </c>
      <c r="AH7" t="n">
        <v>1513050.614130459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1167.794565231131</v>
      </c>
      <c r="AB8" t="n">
        <v>1597.82804360939</v>
      </c>
      <c r="AC8" t="n">
        <v>1445.333577693053</v>
      </c>
      <c r="AD8" t="n">
        <v>1167794.565231131</v>
      </c>
      <c r="AE8" t="n">
        <v>1597828.04360939</v>
      </c>
      <c r="AF8" t="n">
        <v>6.167628218893186e-07</v>
      </c>
      <c r="AG8" t="n">
        <v>0.3732291666666667</v>
      </c>
      <c r="AH8" t="n">
        <v>1445333.577693053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1126.043242977677</v>
      </c>
      <c r="AB9" t="n">
        <v>1540.702042563875</v>
      </c>
      <c r="AC9" t="n">
        <v>1393.659602010476</v>
      </c>
      <c r="AD9" t="n">
        <v>1126043.242977677</v>
      </c>
      <c r="AE9" t="n">
        <v>1540702.042563875</v>
      </c>
      <c r="AF9" t="n">
        <v>6.332696409911537e-07</v>
      </c>
      <c r="AG9" t="n">
        <v>0.3634375</v>
      </c>
      <c r="AH9" t="n">
        <v>1393659.602010476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1089.511145500407</v>
      </c>
      <c r="AB10" t="n">
        <v>1490.717215113079</v>
      </c>
      <c r="AC10" t="n">
        <v>1348.445256337438</v>
      </c>
      <c r="AD10" t="n">
        <v>1089511.145500407</v>
      </c>
      <c r="AE10" t="n">
        <v>1490717.215113079</v>
      </c>
      <c r="AF10" t="n">
        <v>6.483843187229547e-07</v>
      </c>
      <c r="AG10" t="n">
        <v>0.355</v>
      </c>
      <c r="AH10" t="n">
        <v>1348445.256337438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1060.673138920629</v>
      </c>
      <c r="AB11" t="n">
        <v>1451.259782267569</v>
      </c>
      <c r="AC11" t="n">
        <v>1312.753585503848</v>
      </c>
      <c r="AD11" t="n">
        <v>1060673.138920629</v>
      </c>
      <c r="AE11" t="n">
        <v>1451259.782267569</v>
      </c>
      <c r="AF11" t="n">
        <v>6.610682734277114e-07</v>
      </c>
      <c r="AG11" t="n">
        <v>0.3482291666666666</v>
      </c>
      <c r="AH11" t="n">
        <v>1312753.585503848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1040.613375283481</v>
      </c>
      <c r="AB12" t="n">
        <v>1423.813128684909</v>
      </c>
      <c r="AC12" t="n">
        <v>1287.926402017498</v>
      </c>
      <c r="AD12" t="n">
        <v>1040613.375283482</v>
      </c>
      <c r="AE12" t="n">
        <v>1423813.128684909</v>
      </c>
      <c r="AF12" t="n">
        <v>6.706806781255672e-07</v>
      </c>
      <c r="AG12" t="n">
        <v>0.3432291666666667</v>
      </c>
      <c r="AH12" t="n">
        <v>1287926.402017498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1016.711294506685</v>
      </c>
      <c r="AB13" t="n">
        <v>1391.109247280713</v>
      </c>
      <c r="AC13" t="n">
        <v>1258.343733154333</v>
      </c>
      <c r="AD13" t="n">
        <v>1016711.294506685</v>
      </c>
      <c r="AE13" t="n">
        <v>1391109.247280713</v>
      </c>
      <c r="AF13" t="n">
        <v>6.817294191575855e-07</v>
      </c>
      <c r="AG13" t="n">
        <v>0.3376041666666666</v>
      </c>
      <c r="AH13" t="n">
        <v>1258343.733154333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997.9226830336459</v>
      </c>
      <c r="AB14" t="n">
        <v>1365.401840168265</v>
      </c>
      <c r="AC14" t="n">
        <v>1235.089804896123</v>
      </c>
      <c r="AD14" t="n">
        <v>997922.6830336459</v>
      </c>
      <c r="AE14" t="n">
        <v>1365401.840168265</v>
      </c>
      <c r="AF14" t="n">
        <v>6.910103616244807e-07</v>
      </c>
      <c r="AG14" t="n">
        <v>0.333125</v>
      </c>
      <c r="AH14" t="n">
        <v>1235089.804896123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984.8652652494028</v>
      </c>
      <c r="AB15" t="n">
        <v>1347.536105103246</v>
      </c>
      <c r="AC15" t="n">
        <v>1218.929150510994</v>
      </c>
      <c r="AD15" t="n">
        <v>984865.2652494028</v>
      </c>
      <c r="AE15" t="n">
        <v>1347536.105103246</v>
      </c>
      <c r="AF15" t="n">
        <v>6.974849238692434e-07</v>
      </c>
      <c r="AG15" t="n">
        <v>0.33</v>
      </c>
      <c r="AH15" t="n">
        <v>1218929.150510994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968.9076376945299</v>
      </c>
      <c r="AB16" t="n">
        <v>1325.702175081827</v>
      </c>
      <c r="AC16" t="n">
        <v>1199.179020126706</v>
      </c>
      <c r="AD16" t="n">
        <v>968907.6376945298</v>
      </c>
      <c r="AE16" t="n">
        <v>1325702.175081827</v>
      </c>
      <c r="AF16" t="n">
        <v>7.05749382161193e-07</v>
      </c>
      <c r="AG16" t="n">
        <v>0.3261458333333333</v>
      </c>
      <c r="AH16" t="n">
        <v>1199179.020126706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956.8165779355235</v>
      </c>
      <c r="AB17" t="n">
        <v>1309.158653699645</v>
      </c>
      <c r="AC17" t="n">
        <v>1184.214389206261</v>
      </c>
      <c r="AD17" t="n">
        <v>956816.5779355235</v>
      </c>
      <c r="AE17" t="n">
        <v>1309158.653699645</v>
      </c>
      <c r="AF17" t="n">
        <v>7.122902368521476e-07</v>
      </c>
      <c r="AG17" t="n">
        <v>0.323125</v>
      </c>
      <c r="AH17" t="n">
        <v>1184214.389206261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948.7603198430218</v>
      </c>
      <c r="AB18" t="n">
        <v>1298.135725960461</v>
      </c>
      <c r="AC18" t="n">
        <v>1174.243474219729</v>
      </c>
      <c r="AD18" t="n">
        <v>948760.3198430218</v>
      </c>
      <c r="AE18" t="n">
        <v>1298135.725960461</v>
      </c>
      <c r="AF18" t="n">
        <v>7.168865131214673e-07</v>
      </c>
      <c r="AG18" t="n">
        <v>0.3210416666666667</v>
      </c>
      <c r="AH18" t="n">
        <v>1174243.474219729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938.1516706962775</v>
      </c>
      <c r="AB19" t="n">
        <v>1283.620504177317</v>
      </c>
      <c r="AC19" t="n">
        <v>1161.113564831326</v>
      </c>
      <c r="AD19" t="n">
        <v>938151.6706962775</v>
      </c>
      <c r="AE19" t="n">
        <v>1283620.504177317</v>
      </c>
      <c r="AF19" t="n">
        <v>7.224329811195403e-07</v>
      </c>
      <c r="AG19" t="n">
        <v>0.3186458333333334</v>
      </c>
      <c r="AH19" t="n">
        <v>1161113.564831326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929.8976442010163</v>
      </c>
      <c r="AB20" t="n">
        <v>1272.326980984551</v>
      </c>
      <c r="AC20" t="n">
        <v>1150.897879641518</v>
      </c>
      <c r="AD20" t="n">
        <v>929897.6442010163</v>
      </c>
      <c r="AE20" t="n">
        <v>1272326.980984551</v>
      </c>
      <c r="AF20" t="n">
        <v>7.273386221377564e-07</v>
      </c>
      <c r="AG20" t="n">
        <v>0.3164583333333333</v>
      </c>
      <c r="AH20" t="n">
        <v>1150897.879641518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923.5472874505627</v>
      </c>
      <c r="AB21" t="n">
        <v>1263.638142720613</v>
      </c>
      <c r="AC21" t="n">
        <v>1143.038291906629</v>
      </c>
      <c r="AD21" t="n">
        <v>923547.2874505627</v>
      </c>
      <c r="AE21" t="n">
        <v>1263638.142720613</v>
      </c>
      <c r="AF21" t="n">
        <v>7.308521217859382e-07</v>
      </c>
      <c r="AG21" t="n">
        <v>0.315</v>
      </c>
      <c r="AH21" t="n">
        <v>1143038.291906629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914.4125002735519</v>
      </c>
      <c r="AB22" t="n">
        <v>1251.139523906659</v>
      </c>
      <c r="AC22" t="n">
        <v>1131.732523730357</v>
      </c>
      <c r="AD22" t="n">
        <v>914412.5002735519</v>
      </c>
      <c r="AE22" t="n">
        <v>1251139.523906659</v>
      </c>
      <c r="AF22" t="n">
        <v>7.361555174813068e-07</v>
      </c>
      <c r="AG22" t="n">
        <v>0.3127083333333333</v>
      </c>
      <c r="AH22" t="n">
        <v>1131732.523730357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908.3194168989797</v>
      </c>
      <c r="AB23" t="n">
        <v>1242.802698425703</v>
      </c>
      <c r="AC23" t="n">
        <v>1124.191353172495</v>
      </c>
      <c r="AD23" t="n">
        <v>908319.4168989797</v>
      </c>
      <c r="AE23" t="n">
        <v>1242802.698425703</v>
      </c>
      <c r="AF23" t="n">
        <v>7.397132120936169e-07</v>
      </c>
      <c r="AG23" t="n">
        <v>0.3111458333333333</v>
      </c>
      <c r="AH23" t="n">
        <v>1124191.353172495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901.1857858295294</v>
      </c>
      <c r="AB24" t="n">
        <v>1233.042149682889</v>
      </c>
      <c r="AC24" t="n">
        <v>1115.36233750268</v>
      </c>
      <c r="AD24" t="n">
        <v>901185.7858295294</v>
      </c>
      <c r="AE24" t="n">
        <v>1233042.149682889</v>
      </c>
      <c r="AF24" t="n">
        <v>7.437128563472075e-07</v>
      </c>
      <c r="AG24" t="n">
        <v>0.3094791666666667</v>
      </c>
      <c r="AH24" t="n">
        <v>1115362.33750268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896.6461904704337</v>
      </c>
      <c r="AB25" t="n">
        <v>1226.830875039761</v>
      </c>
      <c r="AC25" t="n">
        <v>1109.743858193914</v>
      </c>
      <c r="AD25" t="n">
        <v>896646.1904704337</v>
      </c>
      <c r="AE25" t="n">
        <v>1226830.875039761</v>
      </c>
      <c r="AF25" t="n">
        <v>7.467402113899804e-07</v>
      </c>
      <c r="AG25" t="n">
        <v>0.3082291666666667</v>
      </c>
      <c r="AH25" t="n">
        <v>1109743.858193914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892.6505330220665</v>
      </c>
      <c r="AB26" t="n">
        <v>1221.36384024294</v>
      </c>
      <c r="AC26" t="n">
        <v>1104.798589525069</v>
      </c>
      <c r="AD26" t="n">
        <v>892650.5330220665</v>
      </c>
      <c r="AE26" t="n">
        <v>1221363.84024294</v>
      </c>
      <c r="AF26" t="n">
        <v>7.488836671501918e-07</v>
      </c>
      <c r="AG26" t="n">
        <v>0.3073958333333334</v>
      </c>
      <c r="AH26" t="n">
        <v>1104798.589525069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887.3629497381919</v>
      </c>
      <c r="AB27" t="n">
        <v>1214.129135522232</v>
      </c>
      <c r="AC27" t="n">
        <v>1098.254354868934</v>
      </c>
      <c r="AD27" t="n">
        <v>887362.9497381919</v>
      </c>
      <c r="AE27" t="n">
        <v>1214129.135522232</v>
      </c>
      <c r="AF27" t="n">
        <v>7.523529718342456e-07</v>
      </c>
      <c r="AG27" t="n">
        <v>0.3059375</v>
      </c>
      <c r="AH27" t="n">
        <v>1098254.354868934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883.2419435771578</v>
      </c>
      <c r="AB28" t="n">
        <v>1208.490593086744</v>
      </c>
      <c r="AC28" t="n">
        <v>1093.153947009745</v>
      </c>
      <c r="AD28" t="n">
        <v>883241.9435771578</v>
      </c>
      <c r="AE28" t="n">
        <v>1208490.593086744</v>
      </c>
      <c r="AF28" t="n">
        <v>7.544743301123931e-07</v>
      </c>
      <c r="AG28" t="n">
        <v>0.3051041666666667</v>
      </c>
      <c r="AH28" t="n">
        <v>1093153.947009745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878.033627656768</v>
      </c>
      <c r="AB29" t="n">
        <v>1201.364345469785</v>
      </c>
      <c r="AC29" t="n">
        <v>1086.707818463597</v>
      </c>
      <c r="AD29" t="n">
        <v>878033.627656768</v>
      </c>
      <c r="AE29" t="n">
        <v>1201364.345469785</v>
      </c>
      <c r="AF29" t="n">
        <v>7.579657322785108e-07</v>
      </c>
      <c r="AG29" t="n">
        <v>0.3036458333333333</v>
      </c>
      <c r="AH29" t="n">
        <v>1086707.818463597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874.6916778587299</v>
      </c>
      <c r="AB30" t="n">
        <v>1196.79174231969</v>
      </c>
      <c r="AC30" t="n">
        <v>1082.571618140458</v>
      </c>
      <c r="AD30" t="n">
        <v>874691.67785873</v>
      </c>
      <c r="AE30" t="n">
        <v>1196791.74231969</v>
      </c>
      <c r="AF30" t="n">
        <v>7.599324081822101e-07</v>
      </c>
      <c r="AG30" t="n">
        <v>0.3029166666666667</v>
      </c>
      <c r="AH30" t="n">
        <v>1082571.618140458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870.3219401204591</v>
      </c>
      <c r="AB31" t="n">
        <v>1190.812874366964</v>
      </c>
      <c r="AC31" t="n">
        <v>1077.163364953747</v>
      </c>
      <c r="AD31" t="n">
        <v>870321.9401204591</v>
      </c>
      <c r="AE31" t="n">
        <v>1190812.874366964</v>
      </c>
      <c r="AF31" t="n">
        <v>7.62318936245126e-07</v>
      </c>
      <c r="AG31" t="n">
        <v>0.3019791666666666</v>
      </c>
      <c r="AH31" t="n">
        <v>1077163.364953747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868.5431444315382</v>
      </c>
      <c r="AB32" t="n">
        <v>1188.379047630455</v>
      </c>
      <c r="AC32" t="n">
        <v>1074.961819225073</v>
      </c>
      <c r="AD32" t="n">
        <v>868543.1444315382</v>
      </c>
      <c r="AE32" t="n">
        <v>1188379.047630455</v>
      </c>
      <c r="AF32" t="n">
        <v>7.636889801330962e-07</v>
      </c>
      <c r="AG32" t="n">
        <v>0.3014583333333333</v>
      </c>
      <c r="AH32" t="n">
        <v>1074961.819225073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864.6774329786698</v>
      </c>
      <c r="AB33" t="n">
        <v>1183.089810677488</v>
      </c>
      <c r="AC33" t="n">
        <v>1070.177379623406</v>
      </c>
      <c r="AD33" t="n">
        <v>864677.4329786698</v>
      </c>
      <c r="AE33" t="n">
        <v>1183089.810677488</v>
      </c>
      <c r="AF33" t="n">
        <v>7.659208258215638e-07</v>
      </c>
      <c r="AG33" t="n">
        <v>0.3005208333333333</v>
      </c>
      <c r="AH33" t="n">
        <v>1070177.379623406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861.3611142766451</v>
      </c>
      <c r="AB34" t="n">
        <v>1178.552277123722</v>
      </c>
      <c r="AC34" t="n">
        <v>1066.072901903544</v>
      </c>
      <c r="AD34" t="n">
        <v>861361.1142766451</v>
      </c>
      <c r="AE34" t="n">
        <v>1178552.277123722</v>
      </c>
      <c r="AF34" t="n">
        <v>7.679537941714552e-07</v>
      </c>
      <c r="AG34" t="n">
        <v>0.2996875</v>
      </c>
      <c r="AH34" t="n">
        <v>1066072.901903544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858.9454094689337</v>
      </c>
      <c r="AB35" t="n">
        <v>1175.247003232437</v>
      </c>
      <c r="AC35" t="n">
        <v>1063.083078713461</v>
      </c>
      <c r="AD35" t="n">
        <v>858945.4094689337</v>
      </c>
      <c r="AE35" t="n">
        <v>1175247.003232437</v>
      </c>
      <c r="AF35" t="n">
        <v>7.695227153980019e-07</v>
      </c>
      <c r="AG35" t="n">
        <v>0.2991666666666666</v>
      </c>
      <c r="AH35" t="n">
        <v>1063083.078713461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855.6953886950279</v>
      </c>
      <c r="AB36" t="n">
        <v>1170.800181428782</v>
      </c>
      <c r="AC36" t="n">
        <v>1059.060655341593</v>
      </c>
      <c r="AD36" t="n">
        <v>855695.3886950279</v>
      </c>
      <c r="AE36" t="n">
        <v>1170800.181428782</v>
      </c>
      <c r="AF36" t="n">
        <v>7.716440736761493e-07</v>
      </c>
      <c r="AG36" t="n">
        <v>0.2983333333333333</v>
      </c>
      <c r="AH36" t="n">
        <v>1059060.655341594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852.8704562938174</v>
      </c>
      <c r="AB37" t="n">
        <v>1166.934984290224</v>
      </c>
      <c r="AC37" t="n">
        <v>1055.564347193101</v>
      </c>
      <c r="AD37" t="n">
        <v>852870.4562938174</v>
      </c>
      <c r="AE37" t="n">
        <v>1166934.984290224</v>
      </c>
      <c r="AF37" t="n">
        <v>7.734781646874643e-07</v>
      </c>
      <c r="AG37" t="n">
        <v>0.2976041666666667</v>
      </c>
      <c r="AH37" t="n">
        <v>1055564.347193101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848.7990200097782</v>
      </c>
      <c r="AB38" t="n">
        <v>1161.36426554731</v>
      </c>
      <c r="AC38" t="n">
        <v>1050.525290028458</v>
      </c>
      <c r="AD38" t="n">
        <v>848799.0200097782</v>
      </c>
      <c r="AE38" t="n">
        <v>1161364.26554731</v>
      </c>
      <c r="AF38" t="n">
        <v>7.758646927503801e-07</v>
      </c>
      <c r="AG38" t="n">
        <v>0.2966666666666667</v>
      </c>
      <c r="AH38" t="n">
        <v>1050525.290028458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847.4259721097973</v>
      </c>
      <c r="AB39" t="n">
        <v>1159.485600835958</v>
      </c>
      <c r="AC39" t="n">
        <v>1048.825922440435</v>
      </c>
      <c r="AD39" t="n">
        <v>847425.9721097973</v>
      </c>
      <c r="AE39" t="n">
        <v>1159485.600835958</v>
      </c>
      <c r="AF39" t="n">
        <v>7.771021517459664e-07</v>
      </c>
      <c r="AG39" t="n">
        <v>0.29625</v>
      </c>
      <c r="AH39" t="n">
        <v>1048825.922440435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846.4655183921078</v>
      </c>
      <c r="AB40" t="n">
        <v>1158.171465687187</v>
      </c>
      <c r="AC40" t="n">
        <v>1047.637206505863</v>
      </c>
      <c r="AD40" t="n">
        <v>846465.5183921078</v>
      </c>
      <c r="AE40" t="n">
        <v>1158171.465687187</v>
      </c>
      <c r="AF40" t="n">
        <v>7.773673215307348e-07</v>
      </c>
      <c r="AG40" t="n">
        <v>0.2961458333333333</v>
      </c>
      <c r="AH40" t="n">
        <v>1047637.206505863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842.0446185404169</v>
      </c>
      <c r="AB41" t="n">
        <v>1152.122595473767</v>
      </c>
      <c r="AC41" t="n">
        <v>1042.165631975969</v>
      </c>
      <c r="AD41" t="n">
        <v>842044.6185404168</v>
      </c>
      <c r="AE41" t="n">
        <v>1152122.595473767</v>
      </c>
      <c r="AF41" t="n">
        <v>7.801516042708034e-07</v>
      </c>
      <c r="AG41" t="n">
        <v>0.295</v>
      </c>
      <c r="AH41" t="n">
        <v>1042165.631975969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840.9243743672179</v>
      </c>
      <c r="AB42" t="n">
        <v>1150.589827974311</v>
      </c>
      <c r="AC42" t="n">
        <v>1040.779149655409</v>
      </c>
      <c r="AD42" t="n">
        <v>840924.3743672179</v>
      </c>
      <c r="AE42" t="n">
        <v>1150589.827974312</v>
      </c>
      <c r="AF42" t="n">
        <v>7.812564783740051e-07</v>
      </c>
      <c r="AG42" t="n">
        <v>0.2945833333333334</v>
      </c>
      <c r="AH42" t="n">
        <v>1040779.149655409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840.1893903954212</v>
      </c>
      <c r="AB43" t="n">
        <v>1149.584190478895</v>
      </c>
      <c r="AC43" t="n">
        <v>1039.869488791133</v>
      </c>
      <c r="AD43" t="n">
        <v>840189.3903954212</v>
      </c>
      <c r="AE43" t="n">
        <v>1149584.190478895</v>
      </c>
      <c r="AF43" t="n">
        <v>7.814332582305176e-07</v>
      </c>
      <c r="AG43" t="n">
        <v>0.2945833333333334</v>
      </c>
      <c r="AH43" t="n">
        <v>1039869.488791133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837.145411029227</v>
      </c>
      <c r="AB44" t="n">
        <v>1145.419283619176</v>
      </c>
      <c r="AC44" t="n">
        <v>1036.102074796623</v>
      </c>
      <c r="AD44" t="n">
        <v>837145.4110292271</v>
      </c>
      <c r="AE44" t="n">
        <v>1145419.283619176</v>
      </c>
      <c r="AF44" t="n">
        <v>7.835767139907289e-07</v>
      </c>
      <c r="AG44" t="n">
        <v>0.29375</v>
      </c>
      <c r="AH44" t="n">
        <v>1036102.074796623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836.1320748115246</v>
      </c>
      <c r="AB45" t="n">
        <v>1144.032792300877</v>
      </c>
      <c r="AC45" t="n">
        <v>1034.847908263789</v>
      </c>
      <c r="AD45" t="n">
        <v>836132.0748115246</v>
      </c>
      <c r="AE45" t="n">
        <v>1144032.792300877</v>
      </c>
      <c r="AF45" t="n">
        <v>7.839744686678816e-07</v>
      </c>
      <c r="AG45" t="n">
        <v>0.2936458333333333</v>
      </c>
      <c r="AH45" t="n">
        <v>1034847.908263789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833.515049115459</v>
      </c>
      <c r="AB46" t="n">
        <v>1140.452062288495</v>
      </c>
      <c r="AC46" t="n">
        <v>1031.608918098203</v>
      </c>
      <c r="AD46" t="n">
        <v>833515.049115459</v>
      </c>
      <c r="AE46" t="n">
        <v>1140452.062288495</v>
      </c>
      <c r="AF46" t="n">
        <v>7.856538773047484e-07</v>
      </c>
      <c r="AG46" t="n">
        <v>0.2930208333333333</v>
      </c>
      <c r="AH46" t="n">
        <v>1031608.918098203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834.5750587433406</v>
      </c>
      <c r="AB47" t="n">
        <v>1141.902414225687</v>
      </c>
      <c r="AC47" t="n">
        <v>1032.920850482091</v>
      </c>
      <c r="AD47" t="n">
        <v>834575.0587433407</v>
      </c>
      <c r="AE47" t="n">
        <v>1141902.414225687</v>
      </c>
      <c r="AF47" t="n">
        <v>7.850130503248914e-07</v>
      </c>
      <c r="AG47" t="n">
        <v>0.2932291666666667</v>
      </c>
      <c r="AH47" t="n">
        <v>1032920.850482091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831.0275660560891</v>
      </c>
      <c r="AB48" t="n">
        <v>1137.048578226657</v>
      </c>
      <c r="AC48" t="n">
        <v>1028.530257778407</v>
      </c>
      <c r="AD48" t="n">
        <v>831027.5660560891</v>
      </c>
      <c r="AE48" t="n">
        <v>1137048.578226657</v>
      </c>
      <c r="AF48" t="n">
        <v>7.876205532084476e-07</v>
      </c>
      <c r="AG48" t="n">
        <v>0.2922916666666667</v>
      </c>
      <c r="AH48" t="n">
        <v>1028530.257778407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830.9556793437059</v>
      </c>
      <c r="AB49" t="n">
        <v>1136.950219655357</v>
      </c>
      <c r="AC49" t="n">
        <v>1028.441286411104</v>
      </c>
      <c r="AD49" t="n">
        <v>830955.6793437059</v>
      </c>
      <c r="AE49" t="n">
        <v>1136950.219655357</v>
      </c>
      <c r="AF49" t="n">
        <v>7.87289090977487e-07</v>
      </c>
      <c r="AG49" t="n">
        <v>0.2923958333333334</v>
      </c>
      <c r="AH49" t="n">
        <v>1028441.286411104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827.4089301386221</v>
      </c>
      <c r="AB50" t="n">
        <v>1132.097400921429</v>
      </c>
      <c r="AC50" t="n">
        <v>1024.051613886169</v>
      </c>
      <c r="AD50" t="n">
        <v>827408.9301386221</v>
      </c>
      <c r="AE50" t="n">
        <v>1132097.400921429</v>
      </c>
      <c r="AF50" t="n">
        <v>7.896756190404029e-07</v>
      </c>
      <c r="AG50" t="n">
        <v>0.2914583333333333</v>
      </c>
      <c r="AH50" t="n">
        <v>1024051.613886169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827.8384554659203</v>
      </c>
      <c r="AB51" t="n">
        <v>1132.685096423559</v>
      </c>
      <c r="AC51" t="n">
        <v>1024.583220554411</v>
      </c>
      <c r="AD51" t="n">
        <v>827838.4554659204</v>
      </c>
      <c r="AE51" t="n">
        <v>1132685.096423559</v>
      </c>
      <c r="AF51" t="n">
        <v>7.893441568094424e-07</v>
      </c>
      <c r="AG51" t="n">
        <v>0.2915625</v>
      </c>
      <c r="AH51" t="n">
        <v>1024583.220554411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824.0151645480147</v>
      </c>
      <c r="AB52" t="n">
        <v>1127.453901117989</v>
      </c>
      <c r="AC52" t="n">
        <v>1019.851283186776</v>
      </c>
      <c r="AD52" t="n">
        <v>824015.1645480146</v>
      </c>
      <c r="AE52" t="n">
        <v>1127453.901117989</v>
      </c>
      <c r="AF52" t="n">
        <v>7.916201974620382e-07</v>
      </c>
      <c r="AG52" t="n">
        <v>0.2907291666666666</v>
      </c>
      <c r="AH52" t="n">
        <v>1019851.283186776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824.828573463969</v>
      </c>
      <c r="AB53" t="n">
        <v>1128.566843081866</v>
      </c>
      <c r="AC53" t="n">
        <v>1020.858007531645</v>
      </c>
      <c r="AD53" t="n">
        <v>824828.5734639689</v>
      </c>
      <c r="AE53" t="n">
        <v>1128566.843081866</v>
      </c>
      <c r="AF53" t="n">
        <v>7.914434176055259e-07</v>
      </c>
      <c r="AG53" t="n">
        <v>0.2908333333333333</v>
      </c>
      <c r="AH53" t="n">
        <v>1020858.007531645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820.6681241711115</v>
      </c>
      <c r="AB54" t="n">
        <v>1122.87433281331</v>
      </c>
      <c r="AC54" t="n">
        <v>1015.708782453631</v>
      </c>
      <c r="AD54" t="n">
        <v>820668.1241711115</v>
      </c>
      <c r="AE54" t="n">
        <v>1122874.33281331</v>
      </c>
      <c r="AF54" t="n">
        <v>7.936531658119296e-07</v>
      </c>
      <c r="AG54" t="n">
        <v>0.29</v>
      </c>
      <c r="AH54" t="n">
        <v>1015708.782453631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820.8040549824914</v>
      </c>
      <c r="AB55" t="n">
        <v>1123.060319346284</v>
      </c>
      <c r="AC55" t="n">
        <v>1015.877018692932</v>
      </c>
      <c r="AD55" t="n">
        <v>820804.0549824914</v>
      </c>
      <c r="AE55" t="n">
        <v>1123060.319346284</v>
      </c>
      <c r="AF55" t="n">
        <v>7.938299456684419e-07</v>
      </c>
      <c r="AG55" t="n">
        <v>0.29</v>
      </c>
      <c r="AH55" t="n">
        <v>1015877.018692932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821.0995715708706</v>
      </c>
      <c r="AB56" t="n">
        <v>1123.464658179777</v>
      </c>
      <c r="AC56" t="n">
        <v>1016.242767995649</v>
      </c>
      <c r="AD56" t="n">
        <v>821099.5715708706</v>
      </c>
      <c r="AE56" t="n">
        <v>1123464.658179777</v>
      </c>
      <c r="AF56" t="n">
        <v>7.935647758836734e-07</v>
      </c>
      <c r="AG56" t="n">
        <v>0.2901041666666667</v>
      </c>
      <c r="AH56" t="n">
        <v>1016242.767995649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818.9087298660102</v>
      </c>
      <c r="AB57" t="n">
        <v>1120.467051906072</v>
      </c>
      <c r="AC57" t="n">
        <v>1013.53124905754</v>
      </c>
      <c r="AD57" t="n">
        <v>818908.7298660101</v>
      </c>
      <c r="AE57" t="n">
        <v>1120467.051906072</v>
      </c>
      <c r="AF57" t="n">
        <v>7.951557945922841e-07</v>
      </c>
      <c r="AG57" t="n">
        <v>0.2894791666666667</v>
      </c>
      <c r="AH57" t="n">
        <v>1013531.24905754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817.9945916469769</v>
      </c>
      <c r="AB58" t="n">
        <v>1119.216287665859</v>
      </c>
      <c r="AC58" t="n">
        <v>1012.399856000954</v>
      </c>
      <c r="AD58" t="n">
        <v>817994.5916469769</v>
      </c>
      <c r="AE58" t="n">
        <v>1119216.287665859</v>
      </c>
      <c r="AF58" t="n">
        <v>7.956419391976929e-07</v>
      </c>
      <c r="AG58" t="n">
        <v>0.2892708333333333</v>
      </c>
      <c r="AH58" t="n">
        <v>1012399.856000954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817.0523014277819</v>
      </c>
      <c r="AB59" t="n">
        <v>1117.927004617045</v>
      </c>
      <c r="AC59" t="n">
        <v>1011.233620316799</v>
      </c>
      <c r="AD59" t="n">
        <v>817052.3014277819</v>
      </c>
      <c r="AE59" t="n">
        <v>1117927.004617045</v>
      </c>
      <c r="AF59" t="n">
        <v>7.959734014286535e-07</v>
      </c>
      <c r="AG59" t="n">
        <v>0.2891666666666667</v>
      </c>
      <c r="AH59" t="n">
        <v>1011233.620316799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814.3804711293233</v>
      </c>
      <c r="AB60" t="n">
        <v>1114.271288529861</v>
      </c>
      <c r="AC60" t="n">
        <v>1007.926800642146</v>
      </c>
      <c r="AD60" t="n">
        <v>814380.4711293232</v>
      </c>
      <c r="AE60" t="n">
        <v>1114271.288529861</v>
      </c>
      <c r="AF60" t="n">
        <v>7.979621748144165e-07</v>
      </c>
      <c r="AG60" t="n">
        <v>0.2884375</v>
      </c>
      <c r="AH60" t="n">
        <v>1007926.800642146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814.2823893585536</v>
      </c>
      <c r="AB61" t="n">
        <v>1114.137088724031</v>
      </c>
      <c r="AC61" t="n">
        <v>1007.805408677434</v>
      </c>
      <c r="AD61" t="n">
        <v>814282.3893585536</v>
      </c>
      <c r="AE61" t="n">
        <v>1114137.088724031</v>
      </c>
      <c r="AF61" t="n">
        <v>7.979400773323527e-07</v>
      </c>
      <c r="AG61" t="n">
        <v>0.2884375</v>
      </c>
      <c r="AH61" t="n">
        <v>1007805.408677434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814.0711381813851</v>
      </c>
      <c r="AB62" t="n">
        <v>1113.848045543685</v>
      </c>
      <c r="AC62" t="n">
        <v>1007.543951372546</v>
      </c>
      <c r="AD62" t="n">
        <v>814071.1381813851</v>
      </c>
      <c r="AE62" t="n">
        <v>1113848.045543685</v>
      </c>
      <c r="AF62" t="n">
        <v>7.978958823682245e-07</v>
      </c>
      <c r="AG62" t="n">
        <v>0.2884375</v>
      </c>
      <c r="AH62" t="n">
        <v>1007543.951372546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811.0165525704016</v>
      </c>
      <c r="AB63" t="n">
        <v>1109.668626751931</v>
      </c>
      <c r="AC63" t="n">
        <v>1003.763410444426</v>
      </c>
      <c r="AD63" t="n">
        <v>811016.5525704016</v>
      </c>
      <c r="AE63" t="n">
        <v>1109668.626751931</v>
      </c>
      <c r="AF63" t="n">
        <v>7.99973045682244e-07</v>
      </c>
      <c r="AG63" t="n">
        <v>0.2877083333333333</v>
      </c>
      <c r="AH63" t="n">
        <v>1003763.410444426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811.6706514309753</v>
      </c>
      <c r="AB64" t="n">
        <v>1110.563593669773</v>
      </c>
      <c r="AC64" t="n">
        <v>1004.572962975723</v>
      </c>
      <c r="AD64" t="n">
        <v>811670.6514309753</v>
      </c>
      <c r="AE64" t="n">
        <v>1110563.593669773</v>
      </c>
      <c r="AF64" t="n">
        <v>7.999951431643079e-07</v>
      </c>
      <c r="AG64" t="n">
        <v>0.2877083333333333</v>
      </c>
      <c r="AH64" t="n">
        <v>1004572.962975723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811.6092567786875</v>
      </c>
      <c r="AB65" t="n">
        <v>1110.479590797972</v>
      </c>
      <c r="AC65" t="n">
        <v>1004.496977220107</v>
      </c>
      <c r="AD65" t="n">
        <v>811609.2567786875</v>
      </c>
      <c r="AE65" t="n">
        <v>1110479.590797972</v>
      </c>
      <c r="AF65" t="n">
        <v>7.998183633077956e-07</v>
      </c>
      <c r="AG65" t="n">
        <v>0.2878125</v>
      </c>
      <c r="AH65" t="n">
        <v>1004496.977220107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810.5141233499764</v>
      </c>
      <c r="AB66" t="n">
        <v>1108.981180926933</v>
      </c>
      <c r="AC66" t="n">
        <v>1003.141573484129</v>
      </c>
      <c r="AD66" t="n">
        <v>810514.1233499765</v>
      </c>
      <c r="AE66" t="n">
        <v>1108981.180926933</v>
      </c>
      <c r="AF66" t="n">
        <v>8.00083533092564e-07</v>
      </c>
      <c r="AG66" t="n">
        <v>0.2877083333333333</v>
      </c>
      <c r="AH66" t="n">
        <v>1003141.573484129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807.535163724486</v>
      </c>
      <c r="AB67" t="n">
        <v>1104.905236944913</v>
      </c>
      <c r="AC67" t="n">
        <v>999.4546318751297</v>
      </c>
      <c r="AD67" t="n">
        <v>807535.163724486</v>
      </c>
      <c r="AE67" t="n">
        <v>1104905.236944913</v>
      </c>
      <c r="AF67" t="n">
        <v>8.020281115141993e-07</v>
      </c>
      <c r="AG67" t="n">
        <v>0.2869791666666667</v>
      </c>
      <c r="AH67" t="n">
        <v>999454.6318751298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808.3903794325781</v>
      </c>
      <c r="AB68" t="n">
        <v>1106.075380806179</v>
      </c>
      <c r="AC68" t="n">
        <v>1000.513098848584</v>
      </c>
      <c r="AD68" t="n">
        <v>808390.3794325781</v>
      </c>
      <c r="AE68" t="n">
        <v>1106075.380806179</v>
      </c>
      <c r="AF68" t="n">
        <v>8.020723064783274e-07</v>
      </c>
      <c r="AG68" t="n">
        <v>0.2869791666666667</v>
      </c>
      <c r="AH68" t="n">
        <v>1000513.098848584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807.2064205034885</v>
      </c>
      <c r="AB69" t="n">
        <v>1104.455435966817</v>
      </c>
      <c r="AC69" t="n">
        <v>999.0477592710834</v>
      </c>
      <c r="AD69" t="n">
        <v>807206.4205034885</v>
      </c>
      <c r="AE69" t="n">
        <v>1104455.435966817</v>
      </c>
      <c r="AF69" t="n">
        <v>8.025363536016722e-07</v>
      </c>
      <c r="AG69" t="n">
        <v>0.2867708333333334</v>
      </c>
      <c r="AH69" t="n">
        <v>999047.7592710834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807.1101050671537</v>
      </c>
      <c r="AB70" t="n">
        <v>1104.323652937687</v>
      </c>
      <c r="AC70" t="n">
        <v>998.9285534292948</v>
      </c>
      <c r="AD70" t="n">
        <v>807110.1050671537</v>
      </c>
      <c r="AE70" t="n">
        <v>1104323.652937687</v>
      </c>
      <c r="AF70" t="n">
        <v>8.021827938886475e-07</v>
      </c>
      <c r="AG70" t="n">
        <v>0.2869791666666667</v>
      </c>
      <c r="AH70" t="n">
        <v>998928.5534292947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803.2771967949002</v>
      </c>
      <c r="AB71" t="n">
        <v>1099.079298743611</v>
      </c>
      <c r="AC71" t="n">
        <v>994.184713039004</v>
      </c>
      <c r="AD71" t="n">
        <v>803277.1967949002</v>
      </c>
      <c r="AE71" t="n">
        <v>1099079.298743611</v>
      </c>
      <c r="AF71" t="n">
        <v>8.043483471309231e-07</v>
      </c>
      <c r="AG71" t="n">
        <v>0.2861458333333333</v>
      </c>
      <c r="AH71" t="n">
        <v>994184.713039004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804.0897552105031</v>
      </c>
      <c r="AB72" t="n">
        <v>1100.191077015386</v>
      </c>
      <c r="AC72" t="n">
        <v>995.1903847529117</v>
      </c>
      <c r="AD72" t="n">
        <v>804089.7552105031</v>
      </c>
      <c r="AE72" t="n">
        <v>1100191.077015386</v>
      </c>
      <c r="AF72" t="n">
        <v>8.04259957202667e-07</v>
      </c>
      <c r="AG72" t="n">
        <v>0.28625</v>
      </c>
      <c r="AH72" t="n">
        <v>995190.3847529116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804.5823907094278</v>
      </c>
      <c r="AB73" t="n">
        <v>1100.865122638559</v>
      </c>
      <c r="AC73" t="n">
        <v>995.8001004078383</v>
      </c>
      <c r="AD73" t="n">
        <v>804582.3907094279</v>
      </c>
      <c r="AE73" t="n">
        <v>1100865.122638559</v>
      </c>
      <c r="AF73" t="n">
        <v>8.042157622385389e-07</v>
      </c>
      <c r="AG73" t="n">
        <v>0.28625</v>
      </c>
      <c r="AH73" t="n">
        <v>995800.1004078382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804.8238739090461</v>
      </c>
      <c r="AB74" t="n">
        <v>1101.195530605764</v>
      </c>
      <c r="AC74" t="n">
        <v>996.0989747023833</v>
      </c>
      <c r="AD74" t="n">
        <v>804823.8739090462</v>
      </c>
      <c r="AE74" t="n">
        <v>1101195.530605764</v>
      </c>
      <c r="AF74" t="n">
        <v>8.039505924537703e-07</v>
      </c>
      <c r="AG74" t="n">
        <v>0.2863541666666666</v>
      </c>
      <c r="AH74" t="n">
        <v>996098.9747023833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804.4798437649089</v>
      </c>
      <c r="AB75" t="n">
        <v>1100.724813385016</v>
      </c>
      <c r="AC75" t="n">
        <v>995.6731820725281</v>
      </c>
      <c r="AD75" t="n">
        <v>804479.8437649088</v>
      </c>
      <c r="AE75" t="n">
        <v>1100724.813385016</v>
      </c>
      <c r="AF75" t="n">
        <v>8.039505924537703e-07</v>
      </c>
      <c r="AG75" t="n">
        <v>0.2863541666666666</v>
      </c>
      <c r="AH75" t="n">
        <v>995673.1820725281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800.5005053855789</v>
      </c>
      <c r="AB76" t="n">
        <v>1095.280107058398</v>
      </c>
      <c r="AC76" t="n">
        <v>990.7481108760288</v>
      </c>
      <c r="AD76" t="n">
        <v>800500.5053855788</v>
      </c>
      <c r="AE76" t="n">
        <v>1095280.107058398</v>
      </c>
      <c r="AF76" t="n">
        <v>8.065139003731987e-07</v>
      </c>
      <c r="AG76" t="n">
        <v>0.2854166666666667</v>
      </c>
      <c r="AH76" t="n">
        <v>990748.1108760288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801.642800034651</v>
      </c>
      <c r="AB77" t="n">
        <v>1096.843044991742</v>
      </c>
      <c r="AC77" t="n">
        <v>992.1618842066114</v>
      </c>
      <c r="AD77" t="n">
        <v>801642.8000346511</v>
      </c>
      <c r="AE77" t="n">
        <v>1096843.044991742</v>
      </c>
      <c r="AF77" t="n">
        <v>8.062708280704943e-07</v>
      </c>
      <c r="AG77" t="n">
        <v>0.2855208333333333</v>
      </c>
      <c r="AH77" t="n">
        <v>992161.8842066114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802.0696577416967</v>
      </c>
      <c r="AB78" t="n">
        <v>1097.427090538154</v>
      </c>
      <c r="AC78" t="n">
        <v>992.6901892657877</v>
      </c>
      <c r="AD78" t="n">
        <v>802069.6577416967</v>
      </c>
      <c r="AE78" t="n">
        <v>1097427.090538154</v>
      </c>
      <c r="AF78" t="n">
        <v>8.060277557677899e-07</v>
      </c>
      <c r="AG78" t="n">
        <v>0.285625</v>
      </c>
      <c r="AH78" t="n">
        <v>992690.1892657877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802.1602004963089</v>
      </c>
      <c r="AB79" t="n">
        <v>1097.550975129479</v>
      </c>
      <c r="AC79" t="n">
        <v>992.8022504855895</v>
      </c>
      <c r="AD79" t="n">
        <v>802160.2004963089</v>
      </c>
      <c r="AE79" t="n">
        <v>1097550.975129479</v>
      </c>
      <c r="AF79" t="n">
        <v>8.057625859830213e-07</v>
      </c>
      <c r="AG79" t="n">
        <v>0.285625</v>
      </c>
      <c r="AH79" t="n">
        <v>992802.2504855895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801.6353540161157</v>
      </c>
      <c r="AB80" t="n">
        <v>1096.832857020686</v>
      </c>
      <c r="AC80" t="n">
        <v>992.1526685612147</v>
      </c>
      <c r="AD80" t="n">
        <v>801635.3540161157</v>
      </c>
      <c r="AE80" t="n">
        <v>1096832.857020686</v>
      </c>
      <c r="AF80" t="n">
        <v>8.056300010906371e-07</v>
      </c>
      <c r="AG80" t="n">
        <v>0.2857291666666666</v>
      </c>
      <c r="AH80" t="n">
        <v>992152.6685612147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797.4614467963368</v>
      </c>
      <c r="AB81" t="n">
        <v>1091.121933022795</v>
      </c>
      <c r="AC81" t="n">
        <v>986.9867871343495</v>
      </c>
      <c r="AD81" t="n">
        <v>797461.4467963368</v>
      </c>
      <c r="AE81" t="n">
        <v>1091121.933022795</v>
      </c>
      <c r="AF81" t="n">
        <v>8.080828215997452e-07</v>
      </c>
      <c r="AG81" t="n">
        <v>0.2848958333333333</v>
      </c>
      <c r="AH81" t="n">
        <v>986986.7871343495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797.9880386713263</v>
      </c>
      <c r="AB82" t="n">
        <v>1091.842439257749</v>
      </c>
      <c r="AC82" t="n">
        <v>987.638529265477</v>
      </c>
      <c r="AD82" t="n">
        <v>797988.0386713264</v>
      </c>
      <c r="AE82" t="n">
        <v>1091842.439257749</v>
      </c>
      <c r="AF82" t="n">
        <v>8.082816989383216e-07</v>
      </c>
      <c r="AG82" t="n">
        <v>0.2847916666666667</v>
      </c>
      <c r="AH82" t="n">
        <v>987638.529265477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798.1330072219146</v>
      </c>
      <c r="AB83" t="n">
        <v>1092.040791624225</v>
      </c>
      <c r="AC83" t="n">
        <v>987.8179511604853</v>
      </c>
      <c r="AD83" t="n">
        <v>798133.0072219146</v>
      </c>
      <c r="AE83" t="n">
        <v>1092040.791624225</v>
      </c>
      <c r="AF83" t="n">
        <v>8.084363813127698e-07</v>
      </c>
      <c r="AG83" t="n">
        <v>0.2846875</v>
      </c>
      <c r="AH83" t="n">
        <v>987817.9511604854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797.9594474179999</v>
      </c>
      <c r="AB84" t="n">
        <v>1091.803319443591</v>
      </c>
      <c r="AC84" t="n">
        <v>987.6031429914767</v>
      </c>
      <c r="AD84" t="n">
        <v>797959.4474179999</v>
      </c>
      <c r="AE84" t="n">
        <v>1091803.319443591</v>
      </c>
      <c r="AF84" t="n">
        <v>8.085910636872181e-07</v>
      </c>
      <c r="AG84" t="n">
        <v>0.2846875</v>
      </c>
      <c r="AH84" t="n">
        <v>987603.1429914767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798.8842014955552</v>
      </c>
      <c r="AB85" t="n">
        <v>1093.068608769772</v>
      </c>
      <c r="AC85" t="n">
        <v>988.7476748802125</v>
      </c>
      <c r="AD85" t="n">
        <v>798884.2014955552</v>
      </c>
      <c r="AE85" t="n">
        <v>1093068.608769772</v>
      </c>
      <c r="AF85" t="n">
        <v>8.07883944261169e-07</v>
      </c>
      <c r="AG85" t="n">
        <v>0.2848958333333333</v>
      </c>
      <c r="AH85" t="n">
        <v>988747.6748802124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797.0346521875454</v>
      </c>
      <c r="AB86" t="n">
        <v>1090.537973810197</v>
      </c>
      <c r="AC86" t="n">
        <v>986.4585601694098</v>
      </c>
      <c r="AD86" t="n">
        <v>797034.6521875453</v>
      </c>
      <c r="AE86" t="n">
        <v>1090537.973810197</v>
      </c>
      <c r="AF86" t="n">
        <v>8.08524771241026e-07</v>
      </c>
      <c r="AG86" t="n">
        <v>0.2846875</v>
      </c>
      <c r="AH86" t="n">
        <v>986458.5601694098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793.1089539720286</v>
      </c>
      <c r="AB87" t="n">
        <v>1085.166660322145</v>
      </c>
      <c r="AC87" t="n">
        <v>981.599877301972</v>
      </c>
      <c r="AD87" t="n">
        <v>793108.9539720287</v>
      </c>
      <c r="AE87" t="n">
        <v>1085166.660322145</v>
      </c>
      <c r="AF87" t="n">
        <v>8.106682270012376e-07</v>
      </c>
      <c r="AG87" t="n">
        <v>0.2839583333333334</v>
      </c>
      <c r="AH87" t="n">
        <v>981599.877301972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793.8358142723639</v>
      </c>
      <c r="AB88" t="n">
        <v>1086.161182651877</v>
      </c>
      <c r="AC88" t="n">
        <v>982.4994838163751</v>
      </c>
      <c r="AD88" t="n">
        <v>793835.8142723639</v>
      </c>
      <c r="AE88" t="n">
        <v>1086161.182651877</v>
      </c>
      <c r="AF88" t="n">
        <v>8.106682270012376e-07</v>
      </c>
      <c r="AG88" t="n">
        <v>0.2839583333333334</v>
      </c>
      <c r="AH88" t="n">
        <v>982499.4838163751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794.8405955534392</v>
      </c>
      <c r="AB89" t="n">
        <v>1087.535968728466</v>
      </c>
      <c r="AC89" t="n">
        <v>983.7430622393387</v>
      </c>
      <c r="AD89" t="n">
        <v>794840.5955534392</v>
      </c>
      <c r="AE89" t="n">
        <v>1087535.968728465</v>
      </c>
      <c r="AF89" t="n">
        <v>8.105356421088534e-07</v>
      </c>
      <c r="AG89" t="n">
        <v>0.2839583333333334</v>
      </c>
      <c r="AH89" t="n">
        <v>983743.0622393386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793.3977754736085</v>
      </c>
      <c r="AB90" t="n">
        <v>1085.561838642512</v>
      </c>
      <c r="AC90" t="n">
        <v>981.9573403580793</v>
      </c>
      <c r="AD90" t="n">
        <v>793397.7754736085</v>
      </c>
      <c r="AE90" t="n">
        <v>1085561.838642512</v>
      </c>
      <c r="AF90" t="n">
        <v>8.110880791604542e-07</v>
      </c>
      <c r="AG90" t="n">
        <v>0.28375</v>
      </c>
      <c r="AH90" t="n">
        <v>981957.3403580793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794.1607341255326</v>
      </c>
      <c r="AB91" t="n">
        <v>1086.605752329434</v>
      </c>
      <c r="AC91" t="n">
        <v>982.901624387864</v>
      </c>
      <c r="AD91" t="n">
        <v>794160.7341255326</v>
      </c>
      <c r="AE91" t="n">
        <v>1086605.752329434</v>
      </c>
      <c r="AF91" t="n">
        <v>8.108450068577497e-07</v>
      </c>
      <c r="AG91" t="n">
        <v>0.2838541666666667</v>
      </c>
      <c r="AH91" t="n">
        <v>982901.624387864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793.5971694404495</v>
      </c>
      <c r="AB92" t="n">
        <v>1085.834658264585</v>
      </c>
      <c r="AC92" t="n">
        <v>982.2041224583262</v>
      </c>
      <c r="AD92" t="n">
        <v>793597.1694404496</v>
      </c>
      <c r="AE92" t="n">
        <v>1085834.658264585</v>
      </c>
      <c r="AF92" t="n">
        <v>8.108450068577497e-07</v>
      </c>
      <c r="AG92" t="n">
        <v>0.2838541666666667</v>
      </c>
      <c r="AH92" t="n">
        <v>982204.1224583262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793.967992253768</v>
      </c>
      <c r="AB93" t="n">
        <v>1086.342034397315</v>
      </c>
      <c r="AC93" t="n">
        <v>982.6630753250556</v>
      </c>
      <c r="AD93" t="n">
        <v>793967.992253768</v>
      </c>
      <c r="AE93" t="n">
        <v>1086342.034397315</v>
      </c>
      <c r="AF93" t="n">
        <v>8.104030572164692e-07</v>
      </c>
      <c r="AG93" t="n">
        <v>0.2840625</v>
      </c>
      <c r="AH93" t="n">
        <v>982663.0753250556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793.5578599708282</v>
      </c>
      <c r="AB94" t="n">
        <v>1085.780873314037</v>
      </c>
      <c r="AC94" t="n">
        <v>982.1554706679714</v>
      </c>
      <c r="AD94" t="n">
        <v>793557.8599708282</v>
      </c>
      <c r="AE94" t="n">
        <v>1085780.873314037</v>
      </c>
      <c r="AF94" t="n">
        <v>8.10336764770277e-07</v>
      </c>
      <c r="AG94" t="n">
        <v>0.2840625</v>
      </c>
      <c r="AH94" t="n">
        <v>982155.4706679714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790.813531844192</v>
      </c>
      <c r="AB95" t="n">
        <v>1082.025962499961</v>
      </c>
      <c r="AC95" t="n">
        <v>978.7589232719407</v>
      </c>
      <c r="AD95" t="n">
        <v>790813.531844192</v>
      </c>
      <c r="AE95" t="n">
        <v>1082025.962499961</v>
      </c>
      <c r="AF95" t="n">
        <v>8.127232928331928e-07</v>
      </c>
      <c r="AG95" t="n">
        <v>0.2832291666666667</v>
      </c>
      <c r="AH95" t="n">
        <v>978758.9232719407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791.9093970306326</v>
      </c>
      <c r="AB96" t="n">
        <v>1083.525373594209</v>
      </c>
      <c r="AC96" t="n">
        <v>980.1152326757901</v>
      </c>
      <c r="AD96" t="n">
        <v>791909.3970306326</v>
      </c>
      <c r="AE96" t="n">
        <v>1083525.373594209</v>
      </c>
      <c r="AF96" t="n">
        <v>8.125465129766806e-07</v>
      </c>
      <c r="AG96" t="n">
        <v>0.2833333333333333</v>
      </c>
      <c r="AH96" t="n">
        <v>980115.2326757901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791.3728085834308</v>
      </c>
      <c r="AB97" t="n">
        <v>1082.791189608136</v>
      </c>
      <c r="AC97" t="n">
        <v>979.4511181789144</v>
      </c>
      <c r="AD97" t="n">
        <v>791372.8085834308</v>
      </c>
      <c r="AE97" t="n">
        <v>1082791.189608136</v>
      </c>
      <c r="AF97" t="n">
        <v>8.126349029049368e-07</v>
      </c>
      <c r="AG97" t="n">
        <v>0.2832291666666667</v>
      </c>
      <c r="AH97" t="n">
        <v>979451.1181789144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791.979014650425</v>
      </c>
      <c r="AB98" t="n">
        <v>1083.620627492922</v>
      </c>
      <c r="AC98" t="n">
        <v>980.2013956760995</v>
      </c>
      <c r="AD98" t="n">
        <v>791979.0146504251</v>
      </c>
      <c r="AE98" t="n">
        <v>1083620.627492922</v>
      </c>
      <c r="AF98" t="n">
        <v>8.124139280842964e-07</v>
      </c>
      <c r="AG98" t="n">
        <v>0.2833333333333333</v>
      </c>
      <c r="AH98" t="n">
        <v>980201.3956760996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791.0221928982202</v>
      </c>
      <c r="AB99" t="n">
        <v>1082.311461759559</v>
      </c>
      <c r="AC99" t="n">
        <v>979.0171748829029</v>
      </c>
      <c r="AD99" t="n">
        <v>791022.1928982201</v>
      </c>
      <c r="AE99" t="n">
        <v>1082311.461759559</v>
      </c>
      <c r="AF99" t="n">
        <v>8.12767487797321e-07</v>
      </c>
      <c r="AG99" t="n">
        <v>0.2832291666666667</v>
      </c>
      <c r="AH99" t="n">
        <v>979017.1748829029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790.8875137165506</v>
      </c>
      <c r="AB100" t="n">
        <v>1082.127187761573</v>
      </c>
      <c r="AC100" t="n">
        <v>978.8504877366539</v>
      </c>
      <c r="AD100" t="n">
        <v>790887.5137165507</v>
      </c>
      <c r="AE100" t="n">
        <v>1082127.187761573</v>
      </c>
      <c r="AF100" t="n">
        <v>8.127232928331928e-07</v>
      </c>
      <c r="AG100" t="n">
        <v>0.2832291666666667</v>
      </c>
      <c r="AH100" t="n">
        <v>978850.4877366539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790.9147882584592</v>
      </c>
      <c r="AB101" t="n">
        <v>1082.16450599308</v>
      </c>
      <c r="AC101" t="n">
        <v>978.8842443685226</v>
      </c>
      <c r="AD101" t="n">
        <v>790914.7882584592</v>
      </c>
      <c r="AE101" t="n">
        <v>1082164.505993079</v>
      </c>
      <c r="AF101" t="n">
        <v>8.124581230484244e-07</v>
      </c>
      <c r="AG101" t="n">
        <v>0.2833333333333333</v>
      </c>
      <c r="AH101" t="n">
        <v>978884.2443685225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789.7910032435317</v>
      </c>
      <c r="AB102" t="n">
        <v>1080.62689375776</v>
      </c>
      <c r="AC102" t="n">
        <v>977.4933796868895</v>
      </c>
      <c r="AD102" t="n">
        <v>789791.0032435317</v>
      </c>
      <c r="AE102" t="n">
        <v>1080626.89375776</v>
      </c>
      <c r="AF102" t="n">
        <v>8.126790978690649e-07</v>
      </c>
      <c r="AG102" t="n">
        <v>0.2832291666666667</v>
      </c>
      <c r="AH102" t="n">
        <v>977493.3796868895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785.8870534241087</v>
      </c>
      <c r="AB103" t="n">
        <v>1075.285337384715</v>
      </c>
      <c r="AC103" t="n">
        <v>972.6616139571662</v>
      </c>
      <c r="AD103" t="n">
        <v>785887.0534241087</v>
      </c>
      <c r="AE103" t="n">
        <v>1075285.337384715</v>
      </c>
      <c r="AF103" t="n">
        <v>8.151098208961087e-07</v>
      </c>
      <c r="AG103" t="n">
        <v>0.2823958333333333</v>
      </c>
      <c r="AH103" t="n">
        <v>972661.6139571662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786.9013988413607</v>
      </c>
      <c r="AB104" t="n">
        <v>1076.67320953436</v>
      </c>
      <c r="AC104" t="n">
        <v>973.9170295367406</v>
      </c>
      <c r="AD104" t="n">
        <v>786901.3988413607</v>
      </c>
      <c r="AE104" t="n">
        <v>1076673.20953436</v>
      </c>
      <c r="AF104" t="n">
        <v>8.148446511113404e-07</v>
      </c>
      <c r="AG104" t="n">
        <v>0.2825</v>
      </c>
      <c r="AH104" t="n">
        <v>973917.0295367406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787.5047723190526</v>
      </c>
      <c r="AB105" t="n">
        <v>1077.498771745498</v>
      </c>
      <c r="AC105" t="n">
        <v>974.6638012491309</v>
      </c>
      <c r="AD105" t="n">
        <v>787504.7723190526</v>
      </c>
      <c r="AE105" t="n">
        <v>1077498.771745498</v>
      </c>
      <c r="AF105" t="n">
        <v>8.148004561472124e-07</v>
      </c>
      <c r="AG105" t="n">
        <v>0.2825</v>
      </c>
      <c r="AH105" t="n">
        <v>974663.8012491309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787.8343209242522</v>
      </c>
      <c r="AB106" t="n">
        <v>1077.94967468579</v>
      </c>
      <c r="AC106" t="n">
        <v>975.0716706456481</v>
      </c>
      <c r="AD106" t="n">
        <v>787834.3209242522</v>
      </c>
      <c r="AE106" t="n">
        <v>1077949.67468579</v>
      </c>
      <c r="AF106" t="n">
        <v>8.147341637010202e-07</v>
      </c>
      <c r="AG106" t="n">
        <v>0.2825</v>
      </c>
      <c r="AH106" t="n">
        <v>975071.670645648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787.808165811204</v>
      </c>
      <c r="AB107" t="n">
        <v>1077.913888106236</v>
      </c>
      <c r="AC107" t="n">
        <v>975.0392994870193</v>
      </c>
      <c r="AD107" t="n">
        <v>787808.165811204</v>
      </c>
      <c r="AE107" t="n">
        <v>1077913.888106236</v>
      </c>
      <c r="AF107" t="n">
        <v>8.148225536292762e-07</v>
      </c>
      <c r="AG107" t="n">
        <v>0.2825</v>
      </c>
      <c r="AH107" t="n">
        <v>975039.2994870193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787.5767877710616</v>
      </c>
      <c r="AB108" t="n">
        <v>1077.597306464034</v>
      </c>
      <c r="AC108" t="n">
        <v>974.7529319524241</v>
      </c>
      <c r="AD108" t="n">
        <v>787576.7877710616</v>
      </c>
      <c r="AE108" t="n">
        <v>1077597.306464034</v>
      </c>
      <c r="AF108" t="n">
        <v>8.149551385216606e-07</v>
      </c>
      <c r="AG108" t="n">
        <v>0.2823958333333333</v>
      </c>
      <c r="AH108" t="n">
        <v>974752.9319524241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789.0235801842604</v>
      </c>
      <c r="AB109" t="n">
        <v>1079.576871671749</v>
      </c>
      <c r="AC109" t="n">
        <v>976.5435702350521</v>
      </c>
      <c r="AD109" t="n">
        <v>789023.5801842604</v>
      </c>
      <c r="AE109" t="n">
        <v>1079576.871671749</v>
      </c>
      <c r="AF109" t="n">
        <v>8.144027014700598e-07</v>
      </c>
      <c r="AG109" t="n">
        <v>0.2826041666666667</v>
      </c>
      <c r="AH109" t="n">
        <v>976543.5702350521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787.8490807793294</v>
      </c>
      <c r="AB110" t="n">
        <v>1077.969869770665</v>
      </c>
      <c r="AC110" t="n">
        <v>975.0899383399669</v>
      </c>
      <c r="AD110" t="n">
        <v>787849.0807793294</v>
      </c>
      <c r="AE110" t="n">
        <v>1077969.869770665</v>
      </c>
      <c r="AF110" t="n">
        <v>8.147341637010202e-07</v>
      </c>
      <c r="AG110" t="n">
        <v>0.2825</v>
      </c>
      <c r="AH110" t="n">
        <v>975089.9383399669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787.758868569539</v>
      </c>
      <c r="AB111" t="n">
        <v>1077.846437445349</v>
      </c>
      <c r="AC111" t="n">
        <v>974.9782862225399</v>
      </c>
      <c r="AD111" t="n">
        <v>787758.868569539</v>
      </c>
      <c r="AE111" t="n">
        <v>1077846.437445349</v>
      </c>
      <c r="AF111" t="n">
        <v>8.145131888803798e-07</v>
      </c>
      <c r="AG111" t="n">
        <v>0.2826041666666667</v>
      </c>
      <c r="AH111" t="n">
        <v>974978.2862225398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787.2946623167261</v>
      </c>
      <c r="AB112" t="n">
        <v>1077.211289970915</v>
      </c>
      <c r="AC112" t="n">
        <v>974.4037563316314</v>
      </c>
      <c r="AD112" t="n">
        <v>787294.6623167261</v>
      </c>
      <c r="AE112" t="n">
        <v>1077211.289970915</v>
      </c>
      <c r="AF112" t="n">
        <v>8.14535286362444e-07</v>
      </c>
      <c r="AG112" t="n">
        <v>0.2826041666666667</v>
      </c>
      <c r="AH112" t="n">
        <v>974403.7563316313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786.5890258334058</v>
      </c>
      <c r="AB113" t="n">
        <v>1076.245807003952</v>
      </c>
      <c r="AC113" t="n">
        <v>973.5304177039709</v>
      </c>
      <c r="AD113" t="n">
        <v>786589.0258334058</v>
      </c>
      <c r="AE113" t="n">
        <v>1076245.807003952</v>
      </c>
      <c r="AF113" t="n">
        <v>8.144247989521236e-07</v>
      </c>
      <c r="AG113" t="n">
        <v>0.2826041666666667</v>
      </c>
      <c r="AH113" t="n">
        <v>973530.4177039709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783.582614185348</v>
      </c>
      <c r="AB114" t="n">
        <v>1072.132301953559</v>
      </c>
      <c r="AC114" t="n">
        <v>969.8094998022466</v>
      </c>
      <c r="AD114" t="n">
        <v>783582.614185348</v>
      </c>
      <c r="AE114" t="n">
        <v>1072132.301953559</v>
      </c>
      <c r="AF114" t="n">
        <v>8.171206917639362e-07</v>
      </c>
      <c r="AG114" t="n">
        <v>0.2816666666666667</v>
      </c>
      <c r="AH114" t="n">
        <v>969809.4998022466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784.3573399696515</v>
      </c>
      <c r="AB115" t="n">
        <v>1073.192315950132</v>
      </c>
      <c r="AC115" t="n">
        <v>970.7683475507259</v>
      </c>
      <c r="AD115" t="n">
        <v>784357.3399696515</v>
      </c>
      <c r="AE115" t="n">
        <v>1073192.315950132</v>
      </c>
      <c r="AF115" t="n">
        <v>8.169881068715518e-07</v>
      </c>
      <c r="AG115" t="n">
        <v>0.2817708333333334</v>
      </c>
      <c r="AH115" t="n">
        <v>970768.3475507259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784.9323111076646</v>
      </c>
      <c r="AB116" t="n">
        <v>1073.979016827097</v>
      </c>
      <c r="AC116" t="n">
        <v>971.4799668001357</v>
      </c>
      <c r="AD116" t="n">
        <v>784932.3111076646</v>
      </c>
      <c r="AE116" t="n">
        <v>1073979.016827097</v>
      </c>
      <c r="AF116" t="n">
        <v>8.168555219791676e-07</v>
      </c>
      <c r="AG116" t="n">
        <v>0.2817708333333334</v>
      </c>
      <c r="AH116" t="n">
        <v>971479.9668001357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785.0197010415792</v>
      </c>
      <c r="AB117" t="n">
        <v>1074.098587590051</v>
      </c>
      <c r="AC117" t="n">
        <v>971.5881258972918</v>
      </c>
      <c r="AD117" t="n">
        <v>785019.7010415792</v>
      </c>
      <c r="AE117" t="n">
        <v>1074098.587590051</v>
      </c>
      <c r="AF117" t="n">
        <v>8.169881068715518e-07</v>
      </c>
      <c r="AG117" t="n">
        <v>0.2817708333333334</v>
      </c>
      <c r="AH117" t="n">
        <v>971588.1258972918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784.5631920756089</v>
      </c>
      <c r="AB118" t="n">
        <v>1073.473971883057</v>
      </c>
      <c r="AC118" t="n">
        <v>971.0231226367189</v>
      </c>
      <c r="AD118" t="n">
        <v>784563.1920756089</v>
      </c>
      <c r="AE118" t="n">
        <v>1073473.971883057</v>
      </c>
      <c r="AF118" t="n">
        <v>8.173195691025124e-07</v>
      </c>
      <c r="AG118" t="n">
        <v>0.2816666666666667</v>
      </c>
      <c r="AH118" t="n">
        <v>971023.1226367189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784.9558827274117</v>
      </c>
      <c r="AB119" t="n">
        <v>1074.011268557142</v>
      </c>
      <c r="AC119" t="n">
        <v>971.5091404703303</v>
      </c>
      <c r="AD119" t="n">
        <v>784955.8827274117</v>
      </c>
      <c r="AE119" t="n">
        <v>1074011.268557142</v>
      </c>
      <c r="AF119" t="n">
        <v>8.17054399317744e-07</v>
      </c>
      <c r="AG119" t="n">
        <v>0.2816666666666667</v>
      </c>
      <c r="AH119" t="n">
        <v>971509.1404703303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784.5474878893333</v>
      </c>
      <c r="AB120" t="n">
        <v>1073.452484722575</v>
      </c>
      <c r="AC120" t="n">
        <v>971.003686180676</v>
      </c>
      <c r="AD120" t="n">
        <v>784547.4878893333</v>
      </c>
      <c r="AE120" t="n">
        <v>1073452.484722574</v>
      </c>
      <c r="AF120" t="n">
        <v>8.171427892460003e-07</v>
      </c>
      <c r="AG120" t="n">
        <v>0.2816666666666667</v>
      </c>
      <c r="AH120" t="n">
        <v>971003.686180676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784.1546924587947</v>
      </c>
      <c r="AB121" t="n">
        <v>1072.9150446856</v>
      </c>
      <c r="AC121" t="n">
        <v>970.5175386665286</v>
      </c>
      <c r="AD121" t="n">
        <v>784154.6924587947</v>
      </c>
      <c r="AE121" t="n">
        <v>1072915.0446856</v>
      </c>
      <c r="AF121" t="n">
        <v>8.170764967998081e-07</v>
      </c>
      <c r="AG121" t="n">
        <v>0.2816666666666667</v>
      </c>
      <c r="AH121" t="n">
        <v>970517.5386665286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784.3811855657757</v>
      </c>
      <c r="AB122" t="n">
        <v>1073.224942546742</v>
      </c>
      <c r="AC122" t="n">
        <v>970.7978603107476</v>
      </c>
      <c r="AD122" t="n">
        <v>784381.1855657757</v>
      </c>
      <c r="AE122" t="n">
        <v>1073224.942546742</v>
      </c>
      <c r="AF122" t="n">
        <v>8.168776194612317e-07</v>
      </c>
      <c r="AG122" t="n">
        <v>0.2817708333333334</v>
      </c>
      <c r="AH122" t="n">
        <v>970797.8603107476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782.858960314499</v>
      </c>
      <c r="AB123" t="n">
        <v>1071.142166802107</v>
      </c>
      <c r="AC123" t="n">
        <v>968.9138617599862</v>
      </c>
      <c r="AD123" t="n">
        <v>782858.960314499</v>
      </c>
      <c r="AE123" t="n">
        <v>1071142.166802107</v>
      </c>
      <c r="AF123" t="n">
        <v>8.172090816921923e-07</v>
      </c>
      <c r="AG123" t="n">
        <v>0.2816666666666667</v>
      </c>
      <c r="AH123" t="n">
        <v>968913.8617599861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782.3920152959938</v>
      </c>
      <c r="AB124" t="n">
        <v>1070.503272027628</v>
      </c>
      <c r="AC124" t="n">
        <v>968.335942206089</v>
      </c>
      <c r="AD124" t="n">
        <v>782392.0152959938</v>
      </c>
      <c r="AE124" t="n">
        <v>1070503.272027628</v>
      </c>
      <c r="AF124" t="n">
        <v>8.172974716204484e-07</v>
      </c>
      <c r="AG124" t="n">
        <v>0.2816666666666667</v>
      </c>
      <c r="AH124" t="n">
        <v>968335.942206089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782.2497596780311</v>
      </c>
      <c r="AB125" t="n">
        <v>1070.308631615256</v>
      </c>
      <c r="AC125" t="n">
        <v>968.1598780014946</v>
      </c>
      <c r="AD125" t="n">
        <v>782249.7596780311</v>
      </c>
      <c r="AE125" t="n">
        <v>1070308.631615256</v>
      </c>
      <c r="AF125" t="n">
        <v>8.170985942818721e-07</v>
      </c>
      <c r="AG125" t="n">
        <v>0.2816666666666667</v>
      </c>
      <c r="AH125" t="n">
        <v>968159.8780014946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779.9093898237569</v>
      </c>
      <c r="AB126" t="n">
        <v>1067.106434330808</v>
      </c>
      <c r="AC126" t="n">
        <v>965.2632939315615</v>
      </c>
      <c r="AD126" t="n">
        <v>779909.3898237569</v>
      </c>
      <c r="AE126" t="n">
        <v>1067106.434330808</v>
      </c>
      <c r="AF126" t="n">
        <v>8.192641475241477e-07</v>
      </c>
      <c r="AG126" t="n">
        <v>0.2809375</v>
      </c>
      <c r="AH126" t="n">
        <v>965263.2939315615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780.8971029043554</v>
      </c>
      <c r="AB127" t="n">
        <v>1068.457866942508</v>
      </c>
      <c r="AC127" t="n">
        <v>966.485747711549</v>
      </c>
      <c r="AD127" t="n">
        <v>780897.1029043554</v>
      </c>
      <c r="AE127" t="n">
        <v>1068457.866942508</v>
      </c>
      <c r="AF127" t="n">
        <v>8.191978550779556e-07</v>
      </c>
      <c r="AG127" t="n">
        <v>0.2809375</v>
      </c>
      <c r="AH127" t="n">
        <v>966485.747711549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781.6140728719743</v>
      </c>
      <c r="AB128" t="n">
        <v>1069.438856882686</v>
      </c>
      <c r="AC128" t="n">
        <v>967.3731133486649</v>
      </c>
      <c r="AD128" t="n">
        <v>781614.0728719742</v>
      </c>
      <c r="AE128" t="n">
        <v>1069438.856882686</v>
      </c>
      <c r="AF128" t="n">
        <v>8.193083424882757e-07</v>
      </c>
      <c r="AG128" t="n">
        <v>0.2809375</v>
      </c>
      <c r="AH128" t="n">
        <v>967373.1133486649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781.8449234757903</v>
      </c>
      <c r="AB129" t="n">
        <v>1069.754716863237</v>
      </c>
      <c r="AC129" t="n">
        <v>967.6588280959844</v>
      </c>
      <c r="AD129" t="n">
        <v>781844.9234757903</v>
      </c>
      <c r="AE129" t="n">
        <v>1069754.716863238</v>
      </c>
      <c r="AF129" t="n">
        <v>8.192199525600196e-07</v>
      </c>
      <c r="AG129" t="n">
        <v>0.2809375</v>
      </c>
      <c r="AH129" t="n">
        <v>967658.8280959844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782.2476105331863</v>
      </c>
      <c r="AB130" t="n">
        <v>1070.305691060466</v>
      </c>
      <c r="AC130" t="n">
        <v>968.1572180891263</v>
      </c>
      <c r="AD130" t="n">
        <v>782247.6105331862</v>
      </c>
      <c r="AE130" t="n">
        <v>1070305.691060466</v>
      </c>
      <c r="AF130" t="n">
        <v>8.191978550779556e-07</v>
      </c>
      <c r="AG130" t="n">
        <v>0.2809375</v>
      </c>
      <c r="AH130" t="n">
        <v>968157.2180891263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782.7010543998728</v>
      </c>
      <c r="AB131" t="n">
        <v>1070.926112963398</v>
      </c>
      <c r="AC131" t="n">
        <v>968.7184277964103</v>
      </c>
      <c r="AD131" t="n">
        <v>782701.0543998728</v>
      </c>
      <c r="AE131" t="n">
        <v>1070926.112963398</v>
      </c>
      <c r="AF131" t="n">
        <v>8.191536601138274e-07</v>
      </c>
      <c r="AG131" t="n">
        <v>0.2810416666666667</v>
      </c>
      <c r="AH131" t="n">
        <v>968718.4277964103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782.8361829924562</v>
      </c>
      <c r="AB132" t="n">
        <v>1071.111001865223</v>
      </c>
      <c r="AC132" t="n">
        <v>968.8856711609387</v>
      </c>
      <c r="AD132" t="n">
        <v>782836.1829924562</v>
      </c>
      <c r="AE132" t="n">
        <v>1071111.001865224</v>
      </c>
      <c r="AF132" t="n">
        <v>8.193967324165319e-07</v>
      </c>
      <c r="AG132" t="n">
        <v>0.2809375</v>
      </c>
      <c r="AH132" t="n">
        <v>968885.6711609387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783.0856727463416</v>
      </c>
      <c r="AB133" t="n">
        <v>1071.452364753201</v>
      </c>
      <c r="AC133" t="n">
        <v>969.1944548539932</v>
      </c>
      <c r="AD133" t="n">
        <v>783085.6727463417</v>
      </c>
      <c r="AE133" t="n">
        <v>1071452.364753201</v>
      </c>
      <c r="AF133" t="n">
        <v>8.193967324165319e-07</v>
      </c>
      <c r="AG133" t="n">
        <v>0.2809375</v>
      </c>
      <c r="AH133" t="n">
        <v>969194.4548539931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783.0132824212761</v>
      </c>
      <c r="AB134" t="n">
        <v>1071.35331711681</v>
      </c>
      <c r="AC134" t="n">
        <v>969.1048601850056</v>
      </c>
      <c r="AD134" t="n">
        <v>783013.2824212761</v>
      </c>
      <c r="AE134" t="n">
        <v>1071353.31711681</v>
      </c>
      <c r="AF134" t="n">
        <v>8.19573512273044e-07</v>
      </c>
      <c r="AG134" t="n">
        <v>0.2808333333333333</v>
      </c>
      <c r="AH134" t="n">
        <v>969104.8601850056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783.7773161068168</v>
      </c>
      <c r="AB135" t="n">
        <v>1072.398701712154</v>
      </c>
      <c r="AC135" t="n">
        <v>970.0504747417765</v>
      </c>
      <c r="AD135" t="n">
        <v>783777.3161068168</v>
      </c>
      <c r="AE135" t="n">
        <v>1072398.701712154</v>
      </c>
      <c r="AF135" t="n">
        <v>8.19418829898596e-07</v>
      </c>
      <c r="AG135" t="n">
        <v>0.2809375</v>
      </c>
      <c r="AH135" t="n">
        <v>970050.4747417765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783.5380248998249</v>
      </c>
      <c r="AB136" t="n">
        <v>1072.071292925965</v>
      </c>
      <c r="AC136" t="n">
        <v>969.75431339062</v>
      </c>
      <c r="AD136" t="n">
        <v>783538.0248998249</v>
      </c>
      <c r="AE136" t="n">
        <v>1072071.292925965</v>
      </c>
      <c r="AF136" t="n">
        <v>8.19485122344788e-07</v>
      </c>
      <c r="AG136" t="n">
        <v>0.2809375</v>
      </c>
      <c r="AH136" t="n">
        <v>969754.3133906201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783.2068932759008</v>
      </c>
      <c r="AB137" t="n">
        <v>1071.618224029616</v>
      </c>
      <c r="AC137" t="n">
        <v>969.3444847538523</v>
      </c>
      <c r="AD137" t="n">
        <v>783206.8932759009</v>
      </c>
      <c r="AE137" t="n">
        <v>1071618.224029616</v>
      </c>
      <c r="AF137" t="n">
        <v>8.19463024862724e-07</v>
      </c>
      <c r="AG137" t="n">
        <v>0.2809375</v>
      </c>
      <c r="AH137" t="n">
        <v>969344.4847538522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782.3264124377564</v>
      </c>
      <c r="AB138" t="n">
        <v>1070.413511302794</v>
      </c>
      <c r="AC138" t="n">
        <v>968.2547481188529</v>
      </c>
      <c r="AD138" t="n">
        <v>782326.4124377564</v>
      </c>
      <c r="AE138" t="n">
        <v>1070413.511302794</v>
      </c>
      <c r="AF138" t="n">
        <v>8.19463024862724e-07</v>
      </c>
      <c r="AG138" t="n">
        <v>0.2809375</v>
      </c>
      <c r="AH138" t="n">
        <v>968254.748118853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781.7148137043661</v>
      </c>
      <c r="AB139" t="n">
        <v>1069.576694933937</v>
      </c>
      <c r="AC139" t="n">
        <v>967.4977963297612</v>
      </c>
      <c r="AD139" t="n">
        <v>781714.8137043661</v>
      </c>
      <c r="AE139" t="n">
        <v>1069576.694933937</v>
      </c>
      <c r="AF139" t="n">
        <v>8.192641475241477e-07</v>
      </c>
      <c r="AG139" t="n">
        <v>0.2809375</v>
      </c>
      <c r="AH139" t="n">
        <v>967497.7963297612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781.7115418181722</v>
      </c>
      <c r="AB140" t="n">
        <v>1069.572218194901</v>
      </c>
      <c r="AC140" t="n">
        <v>967.4937468444156</v>
      </c>
      <c r="AD140" t="n">
        <v>781711.5418181722</v>
      </c>
      <c r="AE140" t="n">
        <v>1069572.218194901</v>
      </c>
      <c r="AF140" t="n">
        <v>8.190431727035073e-07</v>
      </c>
      <c r="AG140" t="n">
        <v>0.2810416666666667</v>
      </c>
      <c r="AH140" t="n">
        <v>967493.7468444156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779.8530911897569</v>
      </c>
      <c r="AB141" t="n">
        <v>1067.029404056048</v>
      </c>
      <c r="AC141" t="n">
        <v>965.1936153181126</v>
      </c>
      <c r="AD141" t="n">
        <v>779853.0911897569</v>
      </c>
      <c r="AE141" t="n">
        <v>1067029.404056048</v>
      </c>
      <c r="AF141" t="n">
        <v>8.191536601138274e-07</v>
      </c>
      <c r="AG141" t="n">
        <v>0.2810416666666667</v>
      </c>
      <c r="AH141" t="n">
        <v>965193.6153181127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777.108394506893</v>
      </c>
      <c r="AB142" t="n">
        <v>1063.273988967082</v>
      </c>
      <c r="AC142" t="n">
        <v>961.7966117744795</v>
      </c>
      <c r="AD142" t="n">
        <v>777108.394506893</v>
      </c>
      <c r="AE142" t="n">
        <v>1063273.988967082</v>
      </c>
      <c r="AF142" t="n">
        <v>8.213413108381671e-07</v>
      </c>
      <c r="AG142" t="n">
        <v>0.2802083333333333</v>
      </c>
      <c r="AH142" t="n">
        <v>961796.6117744795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777.5711461289351</v>
      </c>
      <c r="AB143" t="n">
        <v>1063.907146151521</v>
      </c>
      <c r="AC143" t="n">
        <v>962.369341325877</v>
      </c>
      <c r="AD143" t="n">
        <v>777571.146128935</v>
      </c>
      <c r="AE143" t="n">
        <v>1063907.146151521</v>
      </c>
      <c r="AF143" t="n">
        <v>8.215180906946794e-07</v>
      </c>
      <c r="AG143" t="n">
        <v>0.2802083333333333</v>
      </c>
      <c r="AH143" t="n">
        <v>962369.341325877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778.3510124206292</v>
      </c>
      <c r="AB144" t="n">
        <v>1064.974193617089</v>
      </c>
      <c r="AC144" t="n">
        <v>963.3345512789422</v>
      </c>
      <c r="AD144" t="n">
        <v>778351.0124206293</v>
      </c>
      <c r="AE144" t="n">
        <v>1064974.193617089</v>
      </c>
      <c r="AF144" t="n">
        <v>8.214517982484872e-07</v>
      </c>
      <c r="AG144" t="n">
        <v>0.2802083333333333</v>
      </c>
      <c r="AH144" t="n">
        <v>963334.5512789421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778.8633827596931</v>
      </c>
      <c r="AB145" t="n">
        <v>1065.67524131918</v>
      </c>
      <c r="AC145" t="n">
        <v>963.9686919722723</v>
      </c>
      <c r="AD145" t="n">
        <v>778863.3827596931</v>
      </c>
      <c r="AE145" t="n">
        <v>1065675.24131918</v>
      </c>
      <c r="AF145" t="n">
        <v>8.214517982484872e-07</v>
      </c>
      <c r="AG145" t="n">
        <v>0.2802083333333333</v>
      </c>
      <c r="AH145" t="n">
        <v>963968.6919722722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779.995247758784</v>
      </c>
      <c r="AB146" t="n">
        <v>1067.223908945296</v>
      </c>
      <c r="AC146" t="n">
        <v>965.3695569337201</v>
      </c>
      <c r="AD146" t="n">
        <v>779995.247758784</v>
      </c>
      <c r="AE146" t="n">
        <v>1067223.908945296</v>
      </c>
      <c r="AF146" t="n">
        <v>8.210982385354627e-07</v>
      </c>
      <c r="AG146" t="n">
        <v>0.2803125</v>
      </c>
      <c r="AH146" t="n">
        <v>965369.5569337201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780.1207420320985</v>
      </c>
      <c r="AB147" t="n">
        <v>1067.395615746462</v>
      </c>
      <c r="AC147" t="n">
        <v>965.5248762787745</v>
      </c>
      <c r="AD147" t="n">
        <v>780120.7420320985</v>
      </c>
      <c r="AE147" t="n">
        <v>1067395.615746462</v>
      </c>
      <c r="AF147" t="n">
        <v>8.212750183919751e-07</v>
      </c>
      <c r="AG147" t="n">
        <v>0.2803125</v>
      </c>
      <c r="AH147" t="n">
        <v>965524.8762787745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780.6081752369385</v>
      </c>
      <c r="AB148" t="n">
        <v>1068.062543361359</v>
      </c>
      <c r="AC148" t="n">
        <v>966.1281532581448</v>
      </c>
      <c r="AD148" t="n">
        <v>780608.1752369384</v>
      </c>
      <c r="AE148" t="n">
        <v>1068062.543361359</v>
      </c>
      <c r="AF148" t="n">
        <v>8.212087259457829e-07</v>
      </c>
      <c r="AG148" t="n">
        <v>0.2803125</v>
      </c>
      <c r="AH148" t="n">
        <v>966128.1532581449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780.7775988347233</v>
      </c>
      <c r="AB149" t="n">
        <v>1068.29435620229</v>
      </c>
      <c r="AC149" t="n">
        <v>966.3378422068887</v>
      </c>
      <c r="AD149" t="n">
        <v>780777.5988347234</v>
      </c>
      <c r="AE149" t="n">
        <v>1068294.35620229</v>
      </c>
      <c r="AF149" t="n">
        <v>8.212308234278469e-07</v>
      </c>
      <c r="AG149" t="n">
        <v>0.2803125</v>
      </c>
      <c r="AH149" t="n">
        <v>966337.8422068887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780.4925556613015</v>
      </c>
      <c r="AB150" t="n">
        <v>1067.904347557197</v>
      </c>
      <c r="AC150" t="n">
        <v>965.9850554395026</v>
      </c>
      <c r="AD150" t="n">
        <v>780492.5556613015</v>
      </c>
      <c r="AE150" t="n">
        <v>1067904.347557197</v>
      </c>
      <c r="AF150" t="n">
        <v>8.213855058022952e-07</v>
      </c>
      <c r="AG150" t="n">
        <v>0.2802083333333333</v>
      </c>
      <c r="AH150" t="n">
        <v>965985.0554395026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780.8921042375484</v>
      </c>
      <c r="AB151" t="n">
        <v>1068.451027546057</v>
      </c>
      <c r="AC151" t="n">
        <v>966.4795610574961</v>
      </c>
      <c r="AD151" t="n">
        <v>780892.1042375484</v>
      </c>
      <c r="AE151" t="n">
        <v>1068451.027546057</v>
      </c>
      <c r="AF151" t="n">
        <v>8.21319213356103e-07</v>
      </c>
      <c r="AG151" t="n">
        <v>0.2802083333333333</v>
      </c>
      <c r="AH151" t="n">
        <v>966479.5610574961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781.2894443528321</v>
      </c>
      <c r="AB152" t="n">
        <v>1068.994685821197</v>
      </c>
      <c r="AC152" t="n">
        <v>966.971333349886</v>
      </c>
      <c r="AD152" t="n">
        <v>781289.4443528322</v>
      </c>
      <c r="AE152" t="n">
        <v>1068994.685821197</v>
      </c>
      <c r="AF152" t="n">
        <v>8.213634083202311e-07</v>
      </c>
      <c r="AG152" t="n">
        <v>0.2802083333333333</v>
      </c>
      <c r="AH152" t="n">
        <v>966971.333349886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781.1806513613016</v>
      </c>
      <c r="AB153" t="n">
        <v>1068.845830450577</v>
      </c>
      <c r="AC153" t="n">
        <v>966.8366845269181</v>
      </c>
      <c r="AD153" t="n">
        <v>781180.6513613015</v>
      </c>
      <c r="AE153" t="n">
        <v>1068845.830450577</v>
      </c>
      <c r="AF153" t="n">
        <v>8.213855058022952e-07</v>
      </c>
      <c r="AG153" t="n">
        <v>0.2802083333333333</v>
      </c>
      <c r="AH153" t="n">
        <v>966836.6845269181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781.6135420102461</v>
      </c>
      <c r="AB154" t="n">
        <v>1069.43813053425</v>
      </c>
      <c r="AC154" t="n">
        <v>967.372456321904</v>
      </c>
      <c r="AD154" t="n">
        <v>781613.5420102461</v>
      </c>
      <c r="AE154" t="n">
        <v>1069438.13053425</v>
      </c>
      <c r="AF154" t="n">
        <v>8.214076032843593e-07</v>
      </c>
      <c r="AG154" t="n">
        <v>0.2802083333333333</v>
      </c>
      <c r="AH154" t="n">
        <v>967372.456321904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781.471161000739</v>
      </c>
      <c r="AB155" t="n">
        <v>1069.243318555636</v>
      </c>
      <c r="AC155" t="n">
        <v>967.1962369251081</v>
      </c>
      <c r="AD155" t="n">
        <v>781471.161000739</v>
      </c>
      <c r="AE155" t="n">
        <v>1069243.318555636</v>
      </c>
      <c r="AF155" t="n">
        <v>8.214959932126153e-07</v>
      </c>
      <c r="AG155" t="n">
        <v>0.2802083333333333</v>
      </c>
      <c r="AH155" t="n">
        <v>967196.2369251081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781.6917931740127</v>
      </c>
      <c r="AB156" t="n">
        <v>1069.545197228714</v>
      </c>
      <c r="AC156" t="n">
        <v>967.4693047213168</v>
      </c>
      <c r="AD156" t="n">
        <v>781691.7931740127</v>
      </c>
      <c r="AE156" t="n">
        <v>1069545.197228714</v>
      </c>
      <c r="AF156" t="n">
        <v>8.212087259457829e-07</v>
      </c>
      <c r="AG156" t="n">
        <v>0.2803125</v>
      </c>
      <c r="AH156" t="n">
        <v>967469.3047213168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781.4994196810142</v>
      </c>
      <c r="AB157" t="n">
        <v>1069.281983328674</v>
      </c>
      <c r="AC157" t="n">
        <v>967.2312115864733</v>
      </c>
      <c r="AD157" t="n">
        <v>781499.4196810141</v>
      </c>
      <c r="AE157" t="n">
        <v>1069281.983328674</v>
      </c>
      <c r="AF157" t="n">
        <v>8.211645309816548e-07</v>
      </c>
      <c r="AG157" t="n">
        <v>0.2803125</v>
      </c>
      <c r="AH157" t="n">
        <v>967231.2115864733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780.8694509801198</v>
      </c>
      <c r="AB158" t="n">
        <v>1068.420032359852</v>
      </c>
      <c r="AC158" t="n">
        <v>966.4515240083608</v>
      </c>
      <c r="AD158" t="n">
        <v>780869.4509801199</v>
      </c>
      <c r="AE158" t="n">
        <v>1068420.032359852</v>
      </c>
      <c r="AF158" t="n">
        <v>8.21297115874039e-07</v>
      </c>
      <c r="AG158" t="n">
        <v>0.2803125</v>
      </c>
      <c r="AH158" t="n">
        <v>966451.5240083608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542.8476618136012</v>
      </c>
      <c r="AB2" t="n">
        <v>742.7481196419916</v>
      </c>
      <c r="AC2" t="n">
        <v>671.8612815568922</v>
      </c>
      <c r="AD2" t="n">
        <v>542847.6618136013</v>
      </c>
      <c r="AE2" t="n">
        <v>742748.1196419916</v>
      </c>
      <c r="AF2" t="n">
        <v>8.367953727625864e-07</v>
      </c>
      <c r="AG2" t="n">
        <v>0.3301041666666667</v>
      </c>
      <c r="AH2" t="n">
        <v>671861.2815568922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501.1269387748223</v>
      </c>
      <c r="AB3" t="n">
        <v>685.6639857919359</v>
      </c>
      <c r="AC3" t="n">
        <v>620.2251773234011</v>
      </c>
      <c r="AD3" t="n">
        <v>501126.9387748223</v>
      </c>
      <c r="AE3" t="n">
        <v>685663.9857919359</v>
      </c>
      <c r="AF3" t="n">
        <v>8.774685065337461e-07</v>
      </c>
      <c r="AG3" t="n">
        <v>0.3147916666666666</v>
      </c>
      <c r="AH3" t="n">
        <v>620225.1773234011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476.0120045490357</v>
      </c>
      <c r="AB4" t="n">
        <v>651.3006247915147</v>
      </c>
      <c r="AC4" t="n">
        <v>589.1414072675799</v>
      </c>
      <c r="AD4" t="n">
        <v>476012.0045490357</v>
      </c>
      <c r="AE4" t="n">
        <v>651300.6247915147</v>
      </c>
      <c r="AF4" t="n">
        <v>9.042480796164527e-07</v>
      </c>
      <c r="AG4" t="n">
        <v>0.3054166666666667</v>
      </c>
      <c r="AH4" t="n">
        <v>589141.4072675799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458.0173125947555</v>
      </c>
      <c r="AB5" t="n">
        <v>626.6794933898881</v>
      </c>
      <c r="AC5" t="n">
        <v>566.8700820909495</v>
      </c>
      <c r="AD5" t="n">
        <v>458017.3125947555</v>
      </c>
      <c r="AE5" t="n">
        <v>626679.4933898881</v>
      </c>
      <c r="AF5" t="n">
        <v>9.240543579261373e-07</v>
      </c>
      <c r="AG5" t="n">
        <v>0.2988541666666667</v>
      </c>
      <c r="AH5" t="n">
        <v>566870.0820909495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444.1942371053009</v>
      </c>
      <c r="AB6" t="n">
        <v>607.7661516741656</v>
      </c>
      <c r="AC6" t="n">
        <v>549.7618031635337</v>
      </c>
      <c r="AD6" t="n">
        <v>444194.2371053009</v>
      </c>
      <c r="AE6" t="n">
        <v>607766.1516741656</v>
      </c>
      <c r="AF6" t="n">
        <v>9.397774142014294e-07</v>
      </c>
      <c r="AG6" t="n">
        <v>0.2938541666666667</v>
      </c>
      <c r="AH6" t="n">
        <v>549761.8031635337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434.0958006454617</v>
      </c>
      <c r="AB7" t="n">
        <v>593.9490253982394</v>
      </c>
      <c r="AC7" t="n">
        <v>537.2633640269235</v>
      </c>
      <c r="AD7" t="n">
        <v>434095.8006454617</v>
      </c>
      <c r="AE7" t="n">
        <v>593949.0253982394</v>
      </c>
      <c r="AF7" t="n">
        <v>9.513111907271493e-07</v>
      </c>
      <c r="AG7" t="n">
        <v>0.2903125</v>
      </c>
      <c r="AH7" t="n">
        <v>537263.3640269234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425.0779987680709</v>
      </c>
      <c r="AB8" t="n">
        <v>581.6104710322526</v>
      </c>
      <c r="AC8" t="n">
        <v>526.1023839723565</v>
      </c>
      <c r="AD8" t="n">
        <v>425077.9987680709</v>
      </c>
      <c r="AE8" t="n">
        <v>581610.4710322525</v>
      </c>
      <c r="AF8" t="n">
        <v>9.613071303827736e-07</v>
      </c>
      <c r="AG8" t="n">
        <v>0.2872916666666667</v>
      </c>
      <c r="AH8" t="n">
        <v>526102.3839723566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417.3041885575393</v>
      </c>
      <c r="AB9" t="n">
        <v>570.9740009459014</v>
      </c>
      <c r="AC9" t="n">
        <v>516.4810436626673</v>
      </c>
      <c r="AD9" t="n">
        <v>417304.1885575393</v>
      </c>
      <c r="AE9" t="n">
        <v>570974.0009459014</v>
      </c>
      <c r="AF9" t="n">
        <v>9.699508341698646e-07</v>
      </c>
      <c r="AG9" t="n">
        <v>0.2847916666666667</v>
      </c>
      <c r="AH9" t="n">
        <v>516481.0436626673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411.3363440861891</v>
      </c>
      <c r="AB10" t="n">
        <v>562.8085328574834</v>
      </c>
      <c r="AC10" t="n">
        <v>509.0948763883015</v>
      </c>
      <c r="AD10" t="n">
        <v>411336.3440861891</v>
      </c>
      <c r="AE10" t="n">
        <v>562808.5328574835</v>
      </c>
      <c r="AF10" t="n">
        <v>9.761817249366332e-07</v>
      </c>
      <c r="AG10" t="n">
        <v>0.2829166666666666</v>
      </c>
      <c r="AH10" t="n">
        <v>509094.8763883015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406.3233535650057</v>
      </c>
      <c r="AB11" t="n">
        <v>555.9495380688671</v>
      </c>
      <c r="AC11" t="n">
        <v>502.890494435651</v>
      </c>
      <c r="AD11" t="n">
        <v>406323.3535650057</v>
      </c>
      <c r="AE11" t="n">
        <v>555949.5380688672</v>
      </c>
      <c r="AF11" t="n">
        <v>9.816436972683534e-07</v>
      </c>
      <c r="AG11" t="n">
        <v>0.2813541666666667</v>
      </c>
      <c r="AH11" t="n">
        <v>502890.494435651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401.9823766306621</v>
      </c>
      <c r="AB12" t="n">
        <v>550.010021916912</v>
      </c>
      <c r="AC12" t="n">
        <v>497.5178373690752</v>
      </c>
      <c r="AD12" t="n">
        <v>401982.3766306621</v>
      </c>
      <c r="AE12" t="n">
        <v>550010.0219169121</v>
      </c>
      <c r="AF12" t="n">
        <v>9.854617750147986e-07</v>
      </c>
      <c r="AG12" t="n">
        <v>0.2803125</v>
      </c>
      <c r="AH12" t="n">
        <v>497517.8373690752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397.0528886328491</v>
      </c>
      <c r="AB13" t="n">
        <v>543.2652789646423</v>
      </c>
      <c r="AC13" t="n">
        <v>491.416803217864</v>
      </c>
      <c r="AD13" t="n">
        <v>397052.8886328491</v>
      </c>
      <c r="AE13" t="n">
        <v>543265.2789646423</v>
      </c>
      <c r="AF13" t="n">
        <v>9.903404299130343e-07</v>
      </c>
      <c r="AG13" t="n">
        <v>0.2788541666666667</v>
      </c>
      <c r="AH13" t="n">
        <v>491416.803217864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392.2906187459744</v>
      </c>
      <c r="AB14" t="n">
        <v>536.7493312089009</v>
      </c>
      <c r="AC14" t="n">
        <v>485.5227283707404</v>
      </c>
      <c r="AD14" t="n">
        <v>392290.6187459744</v>
      </c>
      <c r="AE14" t="n">
        <v>536749.3312089009</v>
      </c>
      <c r="AF14" t="n">
        <v>9.949539405233224e-07</v>
      </c>
      <c r="AG14" t="n">
        <v>0.2776041666666667</v>
      </c>
      <c r="AH14" t="n">
        <v>485522.7283707404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388.4888981962873</v>
      </c>
      <c r="AB15" t="n">
        <v>531.5476494327454</v>
      </c>
      <c r="AC15" t="n">
        <v>480.817487802695</v>
      </c>
      <c r="AD15" t="n">
        <v>388488.8981962873</v>
      </c>
      <c r="AE15" t="n">
        <v>531547.6494327454</v>
      </c>
      <c r="AF15" t="n">
        <v>9.980030998347196e-07</v>
      </c>
      <c r="AG15" t="n">
        <v>0.2767708333333334</v>
      </c>
      <c r="AH15" t="n">
        <v>480817.487802695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385.1008421845683</v>
      </c>
      <c r="AB16" t="n">
        <v>526.9119617270292</v>
      </c>
      <c r="AC16" t="n">
        <v>476.6242236253838</v>
      </c>
      <c r="AD16" t="n">
        <v>385100.8421845682</v>
      </c>
      <c r="AE16" t="n">
        <v>526911.9617270292</v>
      </c>
      <c r="AF16" t="n">
        <v>1.000946201430938e-06</v>
      </c>
      <c r="AG16" t="n">
        <v>0.2759375</v>
      </c>
      <c r="AH16" t="n">
        <v>476624.2236253837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381.8659156211166</v>
      </c>
      <c r="AB17" t="n">
        <v>522.485792488027</v>
      </c>
      <c r="AC17" t="n">
        <v>472.6204817663844</v>
      </c>
      <c r="AD17" t="n">
        <v>381865.9156211166</v>
      </c>
      <c r="AE17" t="n">
        <v>522485.792488027</v>
      </c>
      <c r="AF17" t="n">
        <v>1.003624158739208e-06</v>
      </c>
      <c r="AG17" t="n">
        <v>0.2752083333333333</v>
      </c>
      <c r="AH17" t="n">
        <v>472620.4817663844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378.9394449904946</v>
      </c>
      <c r="AB18" t="n">
        <v>518.4816662644376</v>
      </c>
      <c r="AC18" t="n">
        <v>468.9985037297479</v>
      </c>
      <c r="AD18" t="n">
        <v>378939.4449904946</v>
      </c>
      <c r="AE18" t="n">
        <v>518481.6662644376</v>
      </c>
      <c r="AF18" t="n">
        <v>1.004896851321357e-06</v>
      </c>
      <c r="AG18" t="n">
        <v>0.2748958333333333</v>
      </c>
      <c r="AH18" t="n">
        <v>468998.5037297479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375.3477347929916</v>
      </c>
      <c r="AB19" t="n">
        <v>513.5673299171434</v>
      </c>
      <c r="AC19" t="n">
        <v>464.5531847461251</v>
      </c>
      <c r="AD19" t="n">
        <v>375347.7347929916</v>
      </c>
      <c r="AE19" t="n">
        <v>513567.3299171434</v>
      </c>
      <c r="AF19" t="n">
        <v>1.008582356923828e-06</v>
      </c>
      <c r="AG19" t="n">
        <v>0.2738541666666667</v>
      </c>
      <c r="AH19" t="n">
        <v>464553.1847461251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372.8487607078895</v>
      </c>
      <c r="AB20" t="n">
        <v>510.1481233269509</v>
      </c>
      <c r="AC20" t="n">
        <v>461.4603024340139</v>
      </c>
      <c r="AD20" t="n">
        <v>372848.7607078895</v>
      </c>
      <c r="AE20" t="n">
        <v>510148.1233269509</v>
      </c>
      <c r="AF20" t="n">
        <v>1.009908078363566e-06</v>
      </c>
      <c r="AG20" t="n">
        <v>0.2734375</v>
      </c>
      <c r="AH20" t="n">
        <v>461460.3024340139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370.2816780815632</v>
      </c>
      <c r="AB21" t="n">
        <v>506.6357276259187</v>
      </c>
      <c r="AC21" t="n">
        <v>458.2831248490098</v>
      </c>
      <c r="AD21" t="n">
        <v>370281.6780815632</v>
      </c>
      <c r="AE21" t="n">
        <v>506635.7276259187</v>
      </c>
      <c r="AF21" t="n">
        <v>1.010756540084999e-06</v>
      </c>
      <c r="AG21" t="n">
        <v>0.2732291666666667</v>
      </c>
      <c r="AH21" t="n">
        <v>458283.1248490099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367.5282732437443</v>
      </c>
      <c r="AB22" t="n">
        <v>502.8683976551665</v>
      </c>
      <c r="AC22" t="n">
        <v>454.8753435631855</v>
      </c>
      <c r="AD22" t="n">
        <v>367528.2732437443</v>
      </c>
      <c r="AE22" t="n">
        <v>502868.3976551665</v>
      </c>
      <c r="AF22" t="n">
        <v>1.012002718238352e-06</v>
      </c>
      <c r="AG22" t="n">
        <v>0.2729166666666666</v>
      </c>
      <c r="AH22" t="n">
        <v>454875.3435631855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364.5267406181957</v>
      </c>
      <c r="AB23" t="n">
        <v>498.761568298617</v>
      </c>
      <c r="AC23" t="n">
        <v>451.1604642364538</v>
      </c>
      <c r="AD23" t="n">
        <v>364526.7406181957</v>
      </c>
      <c r="AE23" t="n">
        <v>498761.568298617</v>
      </c>
      <c r="AF23" t="n">
        <v>1.013540555108448e-06</v>
      </c>
      <c r="AG23" t="n">
        <v>0.2725</v>
      </c>
      <c r="AH23" t="n">
        <v>451160.4642364538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361.4223687245131</v>
      </c>
      <c r="AB24" t="n">
        <v>494.5140297184583</v>
      </c>
      <c r="AC24" t="n">
        <v>447.3183047769277</v>
      </c>
      <c r="AD24" t="n">
        <v>361422.3687245131</v>
      </c>
      <c r="AE24" t="n">
        <v>494514.0297184584</v>
      </c>
      <c r="AF24" t="n">
        <v>1.015714738269618e-06</v>
      </c>
      <c r="AG24" t="n">
        <v>0.271875</v>
      </c>
      <c r="AH24" t="n">
        <v>447318.3047769277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358.3028741888518</v>
      </c>
      <c r="AB25" t="n">
        <v>490.2457996723806</v>
      </c>
      <c r="AC25" t="n">
        <v>443.4574286159491</v>
      </c>
      <c r="AD25" t="n">
        <v>358302.8741888519</v>
      </c>
      <c r="AE25" t="n">
        <v>490245.7996723806</v>
      </c>
      <c r="AF25" t="n">
        <v>1.01717303185333e-06</v>
      </c>
      <c r="AG25" t="n">
        <v>0.2715625</v>
      </c>
      <c r="AH25" t="n">
        <v>443457.4286159491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356.5881073558696</v>
      </c>
      <c r="AB26" t="n">
        <v>487.8995800413206</v>
      </c>
      <c r="AC26" t="n">
        <v>441.3351288935376</v>
      </c>
      <c r="AD26" t="n">
        <v>356588.1073558695</v>
      </c>
      <c r="AE26" t="n">
        <v>487899.5800413206</v>
      </c>
      <c r="AF26" t="n">
        <v>1.018445724435479e-06</v>
      </c>
      <c r="AG26" t="n">
        <v>0.2711458333333334</v>
      </c>
      <c r="AH26" t="n">
        <v>441335.1288935376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353.4438952456809</v>
      </c>
      <c r="AB27" t="n">
        <v>483.5975303193122</v>
      </c>
      <c r="AC27" t="n">
        <v>437.4436607590329</v>
      </c>
      <c r="AD27" t="n">
        <v>353443.8952456809</v>
      </c>
      <c r="AE27" t="n">
        <v>483597.5303193122</v>
      </c>
      <c r="AF27" t="n">
        <v>1.020142647878343e-06</v>
      </c>
      <c r="AG27" t="n">
        <v>0.2707291666666666</v>
      </c>
      <c r="AH27" t="n">
        <v>437443.6607590329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348.4011847833053</v>
      </c>
      <c r="AB28" t="n">
        <v>476.6978713960053</v>
      </c>
      <c r="AC28" t="n">
        <v>431.2024955996343</v>
      </c>
      <c r="AD28" t="n">
        <v>348401.1847833053</v>
      </c>
      <c r="AE28" t="n">
        <v>476697.8713960053</v>
      </c>
      <c r="AF28" t="n">
        <v>1.021919114607592e-06</v>
      </c>
      <c r="AG28" t="n">
        <v>0.2703125</v>
      </c>
      <c r="AH28" t="n">
        <v>431202.4955996343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349.4210143019037</v>
      </c>
      <c r="AB29" t="n">
        <v>478.0932471350546</v>
      </c>
      <c r="AC29" t="n">
        <v>432.464698636571</v>
      </c>
      <c r="AD29" t="n">
        <v>349421.0143019037</v>
      </c>
      <c r="AE29" t="n">
        <v>478093.2471350546</v>
      </c>
      <c r="AF29" t="n">
        <v>1.021547912604465e-06</v>
      </c>
      <c r="AG29" t="n">
        <v>0.2704166666666667</v>
      </c>
      <c r="AH29" t="n">
        <v>432464.6986365709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349.5388017163319</v>
      </c>
      <c r="AB30" t="n">
        <v>478.2544090718892</v>
      </c>
      <c r="AC30" t="n">
        <v>432.6104795043462</v>
      </c>
      <c r="AD30" t="n">
        <v>349538.8017163319</v>
      </c>
      <c r="AE30" t="n">
        <v>478254.4090718892</v>
      </c>
      <c r="AF30" t="n">
        <v>1.02101762402857e-06</v>
      </c>
      <c r="AG30" t="n">
        <v>0.2705208333333333</v>
      </c>
      <c r="AH30" t="n">
        <v>432610.4795043462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349.5953297995038</v>
      </c>
      <c r="AB31" t="n">
        <v>478.3317532891281</v>
      </c>
      <c r="AC31" t="n">
        <v>432.6804420980451</v>
      </c>
      <c r="AD31" t="n">
        <v>349595.3297995038</v>
      </c>
      <c r="AE31" t="n">
        <v>478331.7532891281</v>
      </c>
      <c r="AF31" t="n">
        <v>1.02101762402857e-06</v>
      </c>
      <c r="AG31" t="n">
        <v>0.2705208333333333</v>
      </c>
      <c r="AH31" t="n">
        <v>432680.4420980451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349.838298956704</v>
      </c>
      <c r="AB32" t="n">
        <v>478.6641944090521</v>
      </c>
      <c r="AC32" t="n">
        <v>432.9811555040677</v>
      </c>
      <c r="AD32" t="n">
        <v>349838.298956704</v>
      </c>
      <c r="AE32" t="n">
        <v>478664.1944090521</v>
      </c>
      <c r="AF32" t="n">
        <v>1.020885051884596e-06</v>
      </c>
      <c r="AG32" t="n">
        <v>0.2705208333333333</v>
      </c>
      <c r="AH32" t="n">
        <v>432981.1555040677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1819.895210130812</v>
      </c>
      <c r="AB2" t="n">
        <v>2490.060914611197</v>
      </c>
      <c r="AC2" t="n">
        <v>2252.412995743147</v>
      </c>
      <c r="AD2" t="n">
        <v>1819895.210130812</v>
      </c>
      <c r="AE2" t="n">
        <v>2490060.914611198</v>
      </c>
      <c r="AF2" t="n">
        <v>4.457171007726294e-07</v>
      </c>
      <c r="AG2" t="n">
        <v>0.5263541666666667</v>
      </c>
      <c r="AH2" t="n">
        <v>2252412.995743147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1504.018475270751</v>
      </c>
      <c r="AB3" t="n">
        <v>2057.864430477637</v>
      </c>
      <c r="AC3" t="n">
        <v>1861.46473746372</v>
      </c>
      <c r="AD3" t="n">
        <v>1504018.47527075</v>
      </c>
      <c r="AE3" t="n">
        <v>2057864.430477637</v>
      </c>
      <c r="AF3" t="n">
        <v>5.066338730841675e-07</v>
      </c>
      <c r="AG3" t="n">
        <v>0.4630208333333334</v>
      </c>
      <c r="AH3" t="n">
        <v>1861464.737463719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1319.32967606159</v>
      </c>
      <c r="AB4" t="n">
        <v>1805.165067504893</v>
      </c>
      <c r="AC4" t="n">
        <v>1632.88264702731</v>
      </c>
      <c r="AD4" t="n">
        <v>1319329.67606159</v>
      </c>
      <c r="AE4" t="n">
        <v>1805165.067504893</v>
      </c>
      <c r="AF4" t="n">
        <v>5.534305654551014e-07</v>
      </c>
      <c r="AG4" t="n">
        <v>0.4238541666666666</v>
      </c>
      <c r="AH4" t="n">
        <v>1632882.64702731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1212.833006295567</v>
      </c>
      <c r="AB5" t="n">
        <v>1659.45162562954</v>
      </c>
      <c r="AC5" t="n">
        <v>1501.075891534441</v>
      </c>
      <c r="AD5" t="n">
        <v>1212833.006295567</v>
      </c>
      <c r="AE5" t="n">
        <v>1659451.62562954</v>
      </c>
      <c r="AF5" t="n">
        <v>5.871656208793839e-07</v>
      </c>
      <c r="AG5" t="n">
        <v>0.3994791666666667</v>
      </c>
      <c r="AH5" t="n">
        <v>1501075.891534441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1134.065783854181</v>
      </c>
      <c r="AB6" t="n">
        <v>1551.678836920632</v>
      </c>
      <c r="AC6" t="n">
        <v>1403.588786519852</v>
      </c>
      <c r="AD6" t="n">
        <v>1134065.783854181</v>
      </c>
      <c r="AE6" t="n">
        <v>1551678.836920632</v>
      </c>
      <c r="AF6" t="n">
        <v>6.154283008242935e-07</v>
      </c>
      <c r="AG6" t="n">
        <v>0.3811458333333334</v>
      </c>
      <c r="AH6" t="n">
        <v>1403588.786519852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1077.095731745211</v>
      </c>
      <c r="AB7" t="n">
        <v>1473.729898283822</v>
      </c>
      <c r="AC7" t="n">
        <v>1333.079185184517</v>
      </c>
      <c r="AD7" t="n">
        <v>1077095.731745211</v>
      </c>
      <c r="AE7" t="n">
        <v>1473729.898283822</v>
      </c>
      <c r="AF7" t="n">
        <v>6.380384447802212e-07</v>
      </c>
      <c r="AG7" t="n">
        <v>0.3677083333333333</v>
      </c>
      <c r="AH7" t="n">
        <v>1333079.185184517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1033.698000976877</v>
      </c>
      <c r="AB8" t="n">
        <v>1414.351208473831</v>
      </c>
      <c r="AC8" t="n">
        <v>1279.367514191476</v>
      </c>
      <c r="AD8" t="n">
        <v>1033698.000976877</v>
      </c>
      <c r="AE8" t="n">
        <v>1414351.208473831</v>
      </c>
      <c r="AF8" t="n">
        <v>6.568877380980612e-07</v>
      </c>
      <c r="AG8" t="n">
        <v>0.3570833333333334</v>
      </c>
      <c r="AH8" t="n">
        <v>1279367.514191476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1000.216895506856</v>
      </c>
      <c r="AB9" t="n">
        <v>1368.540882887622</v>
      </c>
      <c r="AC9" t="n">
        <v>1237.929261784019</v>
      </c>
      <c r="AD9" t="n">
        <v>1000216.895506856</v>
      </c>
      <c r="AE9" t="n">
        <v>1368540.882887622</v>
      </c>
      <c r="AF9" t="n">
        <v>6.725617024340429e-07</v>
      </c>
      <c r="AG9" t="n">
        <v>0.3487499999999999</v>
      </c>
      <c r="AH9" t="n">
        <v>1237929.261784019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969.7837225724078</v>
      </c>
      <c r="AB10" t="n">
        <v>1326.900873061877</v>
      </c>
      <c r="AC10" t="n">
        <v>1200.263316053923</v>
      </c>
      <c r="AD10" t="n">
        <v>969783.7225724078</v>
      </c>
      <c r="AE10" t="n">
        <v>1326900.873061877</v>
      </c>
      <c r="AF10" t="n">
        <v>6.870646234575662e-07</v>
      </c>
      <c r="AG10" t="n">
        <v>0.3414583333333334</v>
      </c>
      <c r="AH10" t="n">
        <v>1200263.316053923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947.9022683309083</v>
      </c>
      <c r="AB11" t="n">
        <v>1296.961702027027</v>
      </c>
      <c r="AC11" t="n">
        <v>1173.181497482748</v>
      </c>
      <c r="AD11" t="n">
        <v>947902.2683309084</v>
      </c>
      <c r="AE11" t="n">
        <v>1296961.702027027</v>
      </c>
      <c r="AF11" t="n">
        <v>6.983922154992311e-07</v>
      </c>
      <c r="AG11" t="n">
        <v>0.3359375</v>
      </c>
      <c r="AH11" t="n">
        <v>1173181.497482748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928.5380843716895</v>
      </c>
      <c r="AB12" t="n">
        <v>1270.46677124652</v>
      </c>
      <c r="AC12" t="n">
        <v>1149.215205710063</v>
      </c>
      <c r="AD12" t="n">
        <v>928538.0843716895</v>
      </c>
      <c r="AE12" t="n">
        <v>1270466.77124652</v>
      </c>
      <c r="AF12" t="n">
        <v>7.087289247380467e-07</v>
      </c>
      <c r="AG12" t="n">
        <v>0.3310416666666667</v>
      </c>
      <c r="AH12" t="n">
        <v>1149215.205710063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910.772409629937</v>
      </c>
      <c r="AB13" t="n">
        <v>1246.1589912986</v>
      </c>
      <c r="AC13" t="n">
        <v>1127.22732616419</v>
      </c>
      <c r="AD13" t="n">
        <v>910772.409629937</v>
      </c>
      <c r="AE13" t="n">
        <v>1246158.9912986</v>
      </c>
      <c r="AF13" t="n">
        <v>7.182549116836218e-07</v>
      </c>
      <c r="AG13" t="n">
        <v>0.3265625</v>
      </c>
      <c r="AH13" t="n">
        <v>1127227.32616419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899.0199731003346</v>
      </c>
      <c r="AB14" t="n">
        <v>1230.078789157891</v>
      </c>
      <c r="AC14" t="n">
        <v>1112.681795947085</v>
      </c>
      <c r="AD14" t="n">
        <v>899019.9731003346</v>
      </c>
      <c r="AE14" t="n">
        <v>1230078.789157891</v>
      </c>
      <c r="AF14" t="n">
        <v>7.253487317494756e-07</v>
      </c>
      <c r="AG14" t="n">
        <v>0.3234375</v>
      </c>
      <c r="AH14" t="n">
        <v>1112681.795947085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887.6414807198689</v>
      </c>
      <c r="AB15" t="n">
        <v>1214.510233899282</v>
      </c>
      <c r="AC15" t="n">
        <v>1098.599081751753</v>
      </c>
      <c r="AD15" t="n">
        <v>887641.4807198689</v>
      </c>
      <c r="AE15" t="n">
        <v>1214510.233899282</v>
      </c>
      <c r="AF15" t="n">
        <v>7.318345100953989e-07</v>
      </c>
      <c r="AG15" t="n">
        <v>0.3205208333333333</v>
      </c>
      <c r="AH15" t="n">
        <v>1098599.081751753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874.2306376963938</v>
      </c>
      <c r="AB16" t="n">
        <v>1196.160926829926</v>
      </c>
      <c r="AC16" t="n">
        <v>1082.001006795682</v>
      </c>
      <c r="AD16" t="n">
        <v>874230.6376963939</v>
      </c>
      <c r="AE16" t="n">
        <v>1196160.926829926</v>
      </c>
      <c r="AF16" t="n">
        <v>7.391310107345628e-07</v>
      </c>
      <c r="AG16" t="n">
        <v>0.3173958333333333</v>
      </c>
      <c r="AH16" t="n">
        <v>1082001.006795682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864.2979348183831</v>
      </c>
      <c r="AB17" t="n">
        <v>1182.570564552307</v>
      </c>
      <c r="AC17" t="n">
        <v>1069.707689619646</v>
      </c>
      <c r="AD17" t="n">
        <v>864297.9348183831</v>
      </c>
      <c r="AE17" t="n">
        <v>1182570.564552307</v>
      </c>
      <c r="AF17" t="n">
        <v>7.453915884434751e-07</v>
      </c>
      <c r="AG17" t="n">
        <v>0.3146875</v>
      </c>
      <c r="AH17" t="n">
        <v>1069707.689619646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857.1476032029401</v>
      </c>
      <c r="AB18" t="n">
        <v>1172.78716538569</v>
      </c>
      <c r="AC18" t="n">
        <v>1060.858004338404</v>
      </c>
      <c r="AD18" t="n">
        <v>857147.6032029401</v>
      </c>
      <c r="AE18" t="n">
        <v>1172787.16538569</v>
      </c>
      <c r="AF18" t="n">
        <v>7.499631613748031e-07</v>
      </c>
      <c r="AG18" t="n">
        <v>0.3128125</v>
      </c>
      <c r="AH18" t="n">
        <v>1060858.004338404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848.1378648487122</v>
      </c>
      <c r="AB19" t="n">
        <v>1160.459643887832</v>
      </c>
      <c r="AC19" t="n">
        <v>1049.707004190516</v>
      </c>
      <c r="AD19" t="n">
        <v>848137.8648487122</v>
      </c>
      <c r="AE19" t="n">
        <v>1160459.643887832</v>
      </c>
      <c r="AF19" t="n">
        <v>7.55435536854176e-07</v>
      </c>
      <c r="AG19" t="n">
        <v>0.3105208333333333</v>
      </c>
      <c r="AH19" t="n">
        <v>1049707.004190516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842.4102136853179</v>
      </c>
      <c r="AB20" t="n">
        <v>1152.62281887994</v>
      </c>
      <c r="AC20" t="n">
        <v>1042.618114762325</v>
      </c>
      <c r="AD20" t="n">
        <v>842410.2136853179</v>
      </c>
      <c r="AE20" t="n">
        <v>1152622.81887994</v>
      </c>
      <c r="AF20" t="n">
        <v>7.588360664730458e-07</v>
      </c>
      <c r="AG20" t="n">
        <v>0.3091666666666666</v>
      </c>
      <c r="AH20" t="n">
        <v>1042618.114762325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834.9991536879952</v>
      </c>
      <c r="AB21" t="n">
        <v>1142.482679638711</v>
      </c>
      <c r="AC21" t="n">
        <v>1033.445736178504</v>
      </c>
      <c r="AD21" t="n">
        <v>834999.1536879952</v>
      </c>
      <c r="AE21" t="n">
        <v>1142482.679638712</v>
      </c>
      <c r="AF21" t="n">
        <v>7.637904804872928e-07</v>
      </c>
      <c r="AG21" t="n">
        <v>0.3070833333333333</v>
      </c>
      <c r="AH21" t="n">
        <v>1033445.736178504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828.4596373729034</v>
      </c>
      <c r="AB22" t="n">
        <v>1133.535024913305</v>
      </c>
      <c r="AC22" t="n">
        <v>1025.352033061978</v>
      </c>
      <c r="AD22" t="n">
        <v>828459.6373729034</v>
      </c>
      <c r="AE22" t="n">
        <v>1133535.024913305</v>
      </c>
      <c r="AF22" t="n">
        <v>7.677540116986904e-07</v>
      </c>
      <c r="AG22" t="n">
        <v>0.3055208333333333</v>
      </c>
      <c r="AH22" t="n">
        <v>1025352.033061978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822.428707631215</v>
      </c>
      <c r="AB23" t="n">
        <v>1125.283240774885</v>
      </c>
      <c r="AC23" t="n">
        <v>1017.887787620276</v>
      </c>
      <c r="AD23" t="n">
        <v>822428.7076312151</v>
      </c>
      <c r="AE23" t="n">
        <v>1125283.240774885</v>
      </c>
      <c r="AF23" t="n">
        <v>7.714247820819736e-07</v>
      </c>
      <c r="AG23" t="n">
        <v>0.3040625</v>
      </c>
      <c r="AH23" t="n">
        <v>1017887.787620276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817.2594494858483</v>
      </c>
      <c r="AB24" t="n">
        <v>1118.210433728819</v>
      </c>
      <c r="AC24" t="n">
        <v>1011.489999351941</v>
      </c>
      <c r="AD24" t="n">
        <v>817259.4494858483</v>
      </c>
      <c r="AE24" t="n">
        <v>1118210.433728819</v>
      </c>
      <c r="AF24" t="n">
        <v>7.749379120193489e-07</v>
      </c>
      <c r="AG24" t="n">
        <v>0.3027083333333333</v>
      </c>
      <c r="AH24" t="n">
        <v>1011489.999351941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815.315971369847</v>
      </c>
      <c r="AB25" t="n">
        <v>1115.551281230303</v>
      </c>
      <c r="AC25" t="n">
        <v>1009.084632635739</v>
      </c>
      <c r="AD25" t="n">
        <v>815315.9713698471</v>
      </c>
      <c r="AE25" t="n">
        <v>1115551.281230303</v>
      </c>
      <c r="AF25" t="n">
        <v>7.763341559688183e-07</v>
      </c>
      <c r="AG25" t="n">
        <v>0.3021875</v>
      </c>
      <c r="AH25" t="n">
        <v>1009084.632635739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808.983876406926</v>
      </c>
      <c r="AB26" t="n">
        <v>1106.887429549721</v>
      </c>
      <c r="AC26" t="n">
        <v>1001.247646799759</v>
      </c>
      <c r="AD26" t="n">
        <v>808983.876406926</v>
      </c>
      <c r="AE26" t="n">
        <v>1106887.429549721</v>
      </c>
      <c r="AF26" t="n">
        <v>7.802526470528139e-07</v>
      </c>
      <c r="AG26" t="n">
        <v>0.300625</v>
      </c>
      <c r="AH26" t="n">
        <v>1001247.646799759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806.7643780136916</v>
      </c>
      <c r="AB27" t="n">
        <v>1103.850613930739</v>
      </c>
      <c r="AC27" t="n">
        <v>998.5006606012554</v>
      </c>
      <c r="AD27" t="n">
        <v>806764.3780136916</v>
      </c>
      <c r="AE27" t="n">
        <v>1103850.613930739</v>
      </c>
      <c r="AF27" t="n">
        <v>7.817614913207891e-07</v>
      </c>
      <c r="AG27" t="n">
        <v>0.3001041666666667</v>
      </c>
      <c r="AH27" t="n">
        <v>998500.6606012554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801.0097187712097</v>
      </c>
      <c r="AB28" t="n">
        <v>1095.976835277527</v>
      </c>
      <c r="AC28" t="n">
        <v>991.3783443317888</v>
      </c>
      <c r="AD28" t="n">
        <v>801009.7187712097</v>
      </c>
      <c r="AE28" t="n">
        <v>1095976.835277527</v>
      </c>
      <c r="AF28" t="n">
        <v>7.855223419588766e-07</v>
      </c>
      <c r="AG28" t="n">
        <v>0.2986458333333333</v>
      </c>
      <c r="AH28" t="n">
        <v>991378.3443317887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797.8707049002356</v>
      </c>
      <c r="AB29" t="n">
        <v>1091.681898015742</v>
      </c>
      <c r="AC29" t="n">
        <v>987.4933098542859</v>
      </c>
      <c r="AD29" t="n">
        <v>797870.7049002356</v>
      </c>
      <c r="AE29" t="n">
        <v>1091681.898015742</v>
      </c>
      <c r="AF29" t="n">
        <v>7.8759418781938e-07</v>
      </c>
      <c r="AG29" t="n">
        <v>0.2978125</v>
      </c>
      <c r="AH29" t="n">
        <v>987493.3098542859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795.5701568040231</v>
      </c>
      <c r="AB30" t="n">
        <v>1088.534186617485</v>
      </c>
      <c r="AC30" t="n">
        <v>984.6460116140378</v>
      </c>
      <c r="AD30" t="n">
        <v>795570.1568040231</v>
      </c>
      <c r="AE30" t="n">
        <v>1088534.186617485</v>
      </c>
      <c r="AF30" t="n">
        <v>7.891480722147576e-07</v>
      </c>
      <c r="AG30" t="n">
        <v>0.2972916666666667</v>
      </c>
      <c r="AH30" t="n">
        <v>984646.0116140378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791.8393557832235</v>
      </c>
      <c r="AB31" t="n">
        <v>1083.429540069503</v>
      </c>
      <c r="AC31" t="n">
        <v>980.0285453681781</v>
      </c>
      <c r="AD31" t="n">
        <v>791839.3557832235</v>
      </c>
      <c r="AE31" t="n">
        <v>1083429.540069503</v>
      </c>
      <c r="AF31" t="n">
        <v>7.914225986485709e-07</v>
      </c>
      <c r="AG31" t="n">
        <v>0.2964583333333333</v>
      </c>
      <c r="AH31" t="n">
        <v>980028.5453681782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789.6353501235162</v>
      </c>
      <c r="AB32" t="n">
        <v>1080.413922292024</v>
      </c>
      <c r="AC32" t="n">
        <v>977.3007339189359</v>
      </c>
      <c r="AD32" t="n">
        <v>789635.3501235162</v>
      </c>
      <c r="AE32" t="n">
        <v>1080413.922292024</v>
      </c>
      <c r="AF32" t="n">
        <v>7.928864027891439e-07</v>
      </c>
      <c r="AG32" t="n">
        <v>0.2958333333333333</v>
      </c>
      <c r="AH32" t="n">
        <v>977300.7339189359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786.5929623537967</v>
      </c>
      <c r="AB33" t="n">
        <v>1076.251193124818</v>
      </c>
      <c r="AC33" t="n">
        <v>973.5352897810212</v>
      </c>
      <c r="AD33" t="n">
        <v>786592.9623537967</v>
      </c>
      <c r="AE33" t="n">
        <v>1076251.193124818</v>
      </c>
      <c r="AF33" t="n">
        <v>7.949357285859462e-07</v>
      </c>
      <c r="AG33" t="n">
        <v>0.2951041666666667</v>
      </c>
      <c r="AH33" t="n">
        <v>973535.2897810212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783.8477384687346</v>
      </c>
      <c r="AB34" t="n">
        <v>1072.495056694546</v>
      </c>
      <c r="AC34" t="n">
        <v>970.1376337398837</v>
      </c>
      <c r="AD34" t="n">
        <v>783847.7384687347</v>
      </c>
      <c r="AE34" t="n">
        <v>1072495.056694546</v>
      </c>
      <c r="AF34" t="n">
        <v>7.967823738094383e-07</v>
      </c>
      <c r="AG34" t="n">
        <v>0.294375</v>
      </c>
      <c r="AH34" t="n">
        <v>970137.6337398837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780.2552111055537</v>
      </c>
      <c r="AB35" t="n">
        <v>1067.57960226512</v>
      </c>
      <c r="AC35" t="n">
        <v>965.6913033823186</v>
      </c>
      <c r="AD35" t="n">
        <v>780255.2111055537</v>
      </c>
      <c r="AE35" t="n">
        <v>1067579.60226512</v>
      </c>
      <c r="AF35" t="n">
        <v>7.99124460434355e-07</v>
      </c>
      <c r="AG35" t="n">
        <v>0.2935416666666666</v>
      </c>
      <c r="AH35" t="n">
        <v>965691.3033823186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778.0291019688825</v>
      </c>
      <c r="AB36" t="n">
        <v>1064.533741535322</v>
      </c>
      <c r="AC36" t="n">
        <v>962.9361353256807</v>
      </c>
      <c r="AD36" t="n">
        <v>778029.1019688825</v>
      </c>
      <c r="AE36" t="n">
        <v>1064533.741535323</v>
      </c>
      <c r="AF36" t="n">
        <v>8.006107846386291e-07</v>
      </c>
      <c r="AG36" t="n">
        <v>0.2930208333333333</v>
      </c>
      <c r="AH36" t="n">
        <v>962936.1353256806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774.718548592343</v>
      </c>
      <c r="AB37" t="n">
        <v>1060.004096354234</v>
      </c>
      <c r="AC37" t="n">
        <v>958.8387931232782</v>
      </c>
      <c r="AD37" t="n">
        <v>774718.548592343</v>
      </c>
      <c r="AE37" t="n">
        <v>1060004.096354234</v>
      </c>
      <c r="AF37" t="n">
        <v>8.026826304991324e-07</v>
      </c>
      <c r="AG37" t="n">
        <v>0.2922916666666667</v>
      </c>
      <c r="AH37" t="n">
        <v>958838.7931232782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773.3710387251014</v>
      </c>
      <c r="AB38" t="n">
        <v>1058.160373905934</v>
      </c>
      <c r="AC38" t="n">
        <v>957.1710329577635</v>
      </c>
      <c r="AD38" t="n">
        <v>773371.0387251014</v>
      </c>
      <c r="AE38" t="n">
        <v>1058160.373905934</v>
      </c>
      <c r="AF38" t="n">
        <v>8.032681521553616e-07</v>
      </c>
      <c r="AG38" t="n">
        <v>0.2920833333333333</v>
      </c>
      <c r="AH38" t="n">
        <v>957171.0329577635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772.8013687406783</v>
      </c>
      <c r="AB39" t="n">
        <v>1057.380926301181</v>
      </c>
      <c r="AC39" t="n">
        <v>956.4659747384462</v>
      </c>
      <c r="AD39" t="n">
        <v>772801.3687406783</v>
      </c>
      <c r="AE39" t="n">
        <v>1057380.926301181</v>
      </c>
      <c r="AF39" t="n">
        <v>8.042139948308088e-07</v>
      </c>
      <c r="AG39" t="n">
        <v>0.2916666666666667</v>
      </c>
      <c r="AH39" t="n">
        <v>956465.9747384462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769.0800337008798</v>
      </c>
      <c r="AB40" t="n">
        <v>1052.289231526013</v>
      </c>
      <c r="AC40" t="n">
        <v>951.8602241663822</v>
      </c>
      <c r="AD40" t="n">
        <v>769080.0337008798</v>
      </c>
      <c r="AE40" t="n">
        <v>1052289.231526013</v>
      </c>
      <c r="AF40" t="n">
        <v>8.064434811372201e-07</v>
      </c>
      <c r="AG40" t="n">
        <v>0.2908333333333333</v>
      </c>
      <c r="AH40" t="n">
        <v>951860.2241663822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768.6314913477019</v>
      </c>
      <c r="AB41" t="n">
        <v>1051.675516090103</v>
      </c>
      <c r="AC41" t="n">
        <v>951.3050808703201</v>
      </c>
      <c r="AD41" t="n">
        <v>768631.4913477019</v>
      </c>
      <c r="AE41" t="n">
        <v>1051675.516090103</v>
      </c>
      <c r="AF41" t="n">
        <v>8.067362419653347e-07</v>
      </c>
      <c r="AG41" t="n">
        <v>0.2907291666666666</v>
      </c>
      <c r="AH41" t="n">
        <v>951305.0808703201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765.6947932769492</v>
      </c>
      <c r="AB42" t="n">
        <v>1047.657396231724</v>
      </c>
      <c r="AC42" t="n">
        <v>947.6704447317584</v>
      </c>
      <c r="AD42" t="n">
        <v>765694.7932769492</v>
      </c>
      <c r="AE42" t="n">
        <v>1047657.396231724</v>
      </c>
      <c r="AF42" t="n">
        <v>8.085828871888267e-07</v>
      </c>
      <c r="AG42" t="n">
        <v>0.2901041666666667</v>
      </c>
      <c r="AH42" t="n">
        <v>947670.4447317583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766.4547241910568</v>
      </c>
      <c r="AB43" t="n">
        <v>1048.697167234192</v>
      </c>
      <c r="AC43" t="n">
        <v>948.6109814490784</v>
      </c>
      <c r="AD43" t="n">
        <v>766454.7241910568</v>
      </c>
      <c r="AE43" t="n">
        <v>1048697.167234192</v>
      </c>
      <c r="AF43" t="n">
        <v>8.079298053414943e-07</v>
      </c>
      <c r="AG43" t="n">
        <v>0.2903125</v>
      </c>
      <c r="AH43" t="n">
        <v>948610.9814490784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763.2010659690701</v>
      </c>
      <c r="AB44" t="n">
        <v>1044.2453685136</v>
      </c>
      <c r="AC44" t="n">
        <v>944.5840561502407</v>
      </c>
      <c r="AD44" t="n">
        <v>763201.0659690701</v>
      </c>
      <c r="AE44" t="n">
        <v>1044245.3685136</v>
      </c>
      <c r="AF44" t="n">
        <v>8.104520524760201e-07</v>
      </c>
      <c r="AG44" t="n">
        <v>0.2894791666666667</v>
      </c>
      <c r="AH44" t="n">
        <v>944584.0561502407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762.1939064874614</v>
      </c>
      <c r="AB45" t="n">
        <v>1042.867328478122</v>
      </c>
      <c r="AC45" t="n">
        <v>943.3375343216578</v>
      </c>
      <c r="AD45" t="n">
        <v>762193.9064874614</v>
      </c>
      <c r="AE45" t="n">
        <v>1042867.328478122</v>
      </c>
      <c r="AF45" t="n">
        <v>8.104295324123188e-07</v>
      </c>
      <c r="AG45" t="n">
        <v>0.2894791666666667</v>
      </c>
      <c r="AH45" t="n">
        <v>943337.5343216578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760.3289041751111</v>
      </c>
      <c r="AB46" t="n">
        <v>1040.31555003627</v>
      </c>
      <c r="AC46" t="n">
        <v>941.029294032852</v>
      </c>
      <c r="AD46" t="n">
        <v>760328.9041751111</v>
      </c>
      <c r="AE46" t="n">
        <v>1040315.55003627</v>
      </c>
      <c r="AF46" t="n">
        <v>8.122086174447076e-07</v>
      </c>
      <c r="AG46" t="n">
        <v>0.2888541666666667</v>
      </c>
      <c r="AH46" t="n">
        <v>941029.294032852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759.8001549130304</v>
      </c>
      <c r="AB47" t="n">
        <v>1039.592091969119</v>
      </c>
      <c r="AC47" t="n">
        <v>940.3748817882509</v>
      </c>
      <c r="AD47" t="n">
        <v>759800.1549130303</v>
      </c>
      <c r="AE47" t="n">
        <v>1039592.091969119</v>
      </c>
      <c r="AF47" t="n">
        <v>8.12096017126202e-07</v>
      </c>
      <c r="AG47" t="n">
        <v>0.2888541666666667</v>
      </c>
      <c r="AH47" t="n">
        <v>940374.881788251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757.0764554282074</v>
      </c>
      <c r="AB48" t="n">
        <v>1035.865406172844</v>
      </c>
      <c r="AC48" t="n">
        <v>937.0038656539358</v>
      </c>
      <c r="AD48" t="n">
        <v>757076.4554282074</v>
      </c>
      <c r="AE48" t="n">
        <v>1035865.406172844</v>
      </c>
      <c r="AF48" t="n">
        <v>8.141903830504065e-07</v>
      </c>
      <c r="AG48" t="n">
        <v>0.288125</v>
      </c>
      <c r="AH48" t="n">
        <v>937003.8656539358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756.5612378044674</v>
      </c>
      <c r="AB49" t="n">
        <v>1035.160462690246</v>
      </c>
      <c r="AC49" t="n">
        <v>936.3662009879222</v>
      </c>
      <c r="AD49" t="n">
        <v>756561.2378044674</v>
      </c>
      <c r="AE49" t="n">
        <v>1035160.462690246</v>
      </c>
      <c r="AF49" t="n">
        <v>8.141453429230042e-07</v>
      </c>
      <c r="AG49" t="n">
        <v>0.288125</v>
      </c>
      <c r="AH49" t="n">
        <v>936366.2009879221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754.0546258705201</v>
      </c>
      <c r="AB50" t="n">
        <v>1031.730805658305</v>
      </c>
      <c r="AC50" t="n">
        <v>933.2638656095561</v>
      </c>
      <c r="AD50" t="n">
        <v>754054.6258705201</v>
      </c>
      <c r="AE50" t="n">
        <v>1031730.805658305</v>
      </c>
      <c r="AF50" t="n">
        <v>8.160370282738985e-07</v>
      </c>
      <c r="AG50" t="n">
        <v>0.2875</v>
      </c>
      <c r="AH50" t="n">
        <v>933263.8656095561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753.6710235012498</v>
      </c>
      <c r="AB51" t="n">
        <v>1031.205943973327</v>
      </c>
      <c r="AC51" t="n">
        <v>932.7890959871445</v>
      </c>
      <c r="AD51" t="n">
        <v>753671.0235012498</v>
      </c>
      <c r="AE51" t="n">
        <v>1031205.943973327</v>
      </c>
      <c r="AF51" t="n">
        <v>8.16127108528703e-07</v>
      </c>
      <c r="AG51" t="n">
        <v>0.2873958333333334</v>
      </c>
      <c r="AH51" t="n">
        <v>932789.0959871445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750.9384973188495</v>
      </c>
      <c r="AB52" t="n">
        <v>1027.46718110002</v>
      </c>
      <c r="AC52" t="n">
        <v>929.407155395079</v>
      </c>
      <c r="AD52" t="n">
        <v>750938.4973188495</v>
      </c>
      <c r="AE52" t="n">
        <v>1027467.18110002</v>
      </c>
      <c r="AF52" t="n">
        <v>8.179061935610916e-07</v>
      </c>
      <c r="AG52" t="n">
        <v>0.2867708333333334</v>
      </c>
      <c r="AH52" t="n">
        <v>929407.1553950791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750.5498319047134</v>
      </c>
      <c r="AB53" t="n">
        <v>1026.935391933691</v>
      </c>
      <c r="AC53" t="n">
        <v>928.926119440414</v>
      </c>
      <c r="AD53" t="n">
        <v>750549.8319047134</v>
      </c>
      <c r="AE53" t="n">
        <v>1026935.391933691</v>
      </c>
      <c r="AF53" t="n">
        <v>8.181313941981029e-07</v>
      </c>
      <c r="AG53" t="n">
        <v>0.2867708333333334</v>
      </c>
      <c r="AH53" t="n">
        <v>928926.119440414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749.3438996764891</v>
      </c>
      <c r="AB54" t="n">
        <v>1025.285382257059</v>
      </c>
      <c r="AC54" t="n">
        <v>927.4335843715165</v>
      </c>
      <c r="AD54" t="n">
        <v>749343.8996764891</v>
      </c>
      <c r="AE54" t="n">
        <v>1025285.382257059</v>
      </c>
      <c r="AF54" t="n">
        <v>8.185592754084242e-07</v>
      </c>
      <c r="AG54" t="n">
        <v>0.2865625</v>
      </c>
      <c r="AH54" t="n">
        <v>927433.5843715165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747.2000102082617</v>
      </c>
      <c r="AB55" t="n">
        <v>1022.352018104902</v>
      </c>
      <c r="AC55" t="n">
        <v>924.7801763770392</v>
      </c>
      <c r="AD55" t="n">
        <v>747200.0102082617</v>
      </c>
      <c r="AE55" t="n">
        <v>1022352.018104902</v>
      </c>
      <c r="AF55" t="n">
        <v>8.202032400586063e-07</v>
      </c>
      <c r="AG55" t="n">
        <v>0.2860416666666667</v>
      </c>
      <c r="AH55" t="n">
        <v>924780.1763770392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746.9983888213435</v>
      </c>
      <c r="AB56" t="n">
        <v>1022.076150828413</v>
      </c>
      <c r="AC56" t="n">
        <v>924.5306374862359</v>
      </c>
      <c r="AD56" t="n">
        <v>746998.3888213435</v>
      </c>
      <c r="AE56" t="n">
        <v>1022076.150828413</v>
      </c>
      <c r="AF56" t="n">
        <v>8.202933203134107e-07</v>
      </c>
      <c r="AG56" t="n">
        <v>0.2859375</v>
      </c>
      <c r="AH56" t="n">
        <v>924530.6374862359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746.3763829039679</v>
      </c>
      <c r="AB57" t="n">
        <v>1021.225094891296</v>
      </c>
      <c r="AC57" t="n">
        <v>923.7608051332923</v>
      </c>
      <c r="AD57" t="n">
        <v>746376.3829039679</v>
      </c>
      <c r="AE57" t="n">
        <v>1021225.094891296</v>
      </c>
      <c r="AF57" t="n">
        <v>8.202708002497096e-07</v>
      </c>
      <c r="AG57" t="n">
        <v>0.2859375</v>
      </c>
      <c r="AH57" t="n">
        <v>923760.8051332922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743.8603379637634</v>
      </c>
      <c r="AB58" t="n">
        <v>1017.782531204039</v>
      </c>
      <c r="AC58" t="n">
        <v>920.6467948926789</v>
      </c>
      <c r="AD58" t="n">
        <v>743860.3379637634</v>
      </c>
      <c r="AE58" t="n">
        <v>1017782.531204039</v>
      </c>
      <c r="AF58" t="n">
        <v>8.225002865561208e-07</v>
      </c>
      <c r="AG58" t="n">
        <v>0.2852083333333333</v>
      </c>
      <c r="AH58" t="n">
        <v>920646.794892679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743.8873310436843</v>
      </c>
      <c r="AB59" t="n">
        <v>1017.819464326837</v>
      </c>
      <c r="AC59" t="n">
        <v>920.6802031700735</v>
      </c>
      <c r="AD59" t="n">
        <v>743887.3310436843</v>
      </c>
      <c r="AE59" t="n">
        <v>1017819.464326837</v>
      </c>
      <c r="AF59" t="n">
        <v>8.223876862376153e-07</v>
      </c>
      <c r="AG59" t="n">
        <v>0.2852083333333333</v>
      </c>
      <c r="AH59" t="n">
        <v>920680.2031700735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742.8280711405196</v>
      </c>
      <c r="AB60" t="n">
        <v>1016.370138196079</v>
      </c>
      <c r="AC60" t="n">
        <v>919.3691986910924</v>
      </c>
      <c r="AD60" t="n">
        <v>742828.0711405196</v>
      </c>
      <c r="AE60" t="n">
        <v>1016370.138196079</v>
      </c>
      <c r="AF60" t="n">
        <v>8.224552464287186e-07</v>
      </c>
      <c r="AG60" t="n">
        <v>0.2852083333333333</v>
      </c>
      <c r="AH60" t="n">
        <v>919369.1986910924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739.9173334959967</v>
      </c>
      <c r="AB61" t="n">
        <v>1012.38753853816</v>
      </c>
      <c r="AC61" t="n">
        <v>915.7666927549121</v>
      </c>
      <c r="AD61" t="n">
        <v>739917.3334959967</v>
      </c>
      <c r="AE61" t="n">
        <v>1012387.53853816</v>
      </c>
      <c r="AF61" t="n">
        <v>8.243469317796129e-07</v>
      </c>
      <c r="AG61" t="n">
        <v>0.2845833333333334</v>
      </c>
      <c r="AH61" t="n">
        <v>915766.6927549121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740.7052690349908</v>
      </c>
      <c r="AB62" t="n">
        <v>1013.465626703875</v>
      </c>
      <c r="AC62" t="n">
        <v>916.741889699197</v>
      </c>
      <c r="AD62" t="n">
        <v>740705.2690349908</v>
      </c>
      <c r="AE62" t="n">
        <v>1013465.626703875</v>
      </c>
      <c r="AF62" t="n">
        <v>8.243469317796129e-07</v>
      </c>
      <c r="AG62" t="n">
        <v>0.2845833333333334</v>
      </c>
      <c r="AH62" t="n">
        <v>916741.889699197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738.7466627855459</v>
      </c>
      <c r="AB63" t="n">
        <v>1010.785775225775</v>
      </c>
      <c r="AC63" t="n">
        <v>914.3177994849719</v>
      </c>
      <c r="AD63" t="n">
        <v>738746.6627855459</v>
      </c>
      <c r="AE63" t="n">
        <v>1010785.775225775</v>
      </c>
      <c r="AF63" t="n">
        <v>8.250675738180489e-07</v>
      </c>
      <c r="AG63" t="n">
        <v>0.2842708333333333</v>
      </c>
      <c r="AH63" t="n">
        <v>914317.7994849719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738.7757724259051</v>
      </c>
      <c r="AB64" t="n">
        <v>1010.825604319941</v>
      </c>
      <c r="AC64" t="n">
        <v>914.3538273462914</v>
      </c>
      <c r="AD64" t="n">
        <v>738775.7724259051</v>
      </c>
      <c r="AE64" t="n">
        <v>1010825.604319941</v>
      </c>
      <c r="AF64" t="n">
        <v>8.244595320981187e-07</v>
      </c>
      <c r="AG64" t="n">
        <v>0.2844791666666667</v>
      </c>
      <c r="AH64" t="n">
        <v>914353.8273462914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735.4148333706647</v>
      </c>
      <c r="AB65" t="n">
        <v>1006.227019230395</v>
      </c>
      <c r="AC65" t="n">
        <v>910.1941247635364</v>
      </c>
      <c r="AD65" t="n">
        <v>735414.8333706647</v>
      </c>
      <c r="AE65" t="n">
        <v>1006227.019230395</v>
      </c>
      <c r="AF65" t="n">
        <v>8.267565785956331e-07</v>
      </c>
      <c r="AG65" t="n">
        <v>0.28375</v>
      </c>
      <c r="AH65" t="n">
        <v>910194.1247635364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736.0922026136411</v>
      </c>
      <c r="AB66" t="n">
        <v>1007.153825712057</v>
      </c>
      <c r="AC66" t="n">
        <v>911.0324781353702</v>
      </c>
      <c r="AD66" t="n">
        <v>736092.2026136412</v>
      </c>
      <c r="AE66" t="n">
        <v>1007153.825712057</v>
      </c>
      <c r="AF66" t="n">
        <v>8.267115384682308e-07</v>
      </c>
      <c r="AG66" t="n">
        <v>0.28375</v>
      </c>
      <c r="AH66" t="n">
        <v>911032.4781353702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736.7157747964557</v>
      </c>
      <c r="AB67" t="n">
        <v>1008.007024682647</v>
      </c>
      <c r="AC67" t="n">
        <v>911.8042489936792</v>
      </c>
      <c r="AD67" t="n">
        <v>736715.7747964556</v>
      </c>
      <c r="AE67" t="n">
        <v>1008007.024682647</v>
      </c>
      <c r="AF67" t="n">
        <v>8.262836572579095e-07</v>
      </c>
      <c r="AG67" t="n">
        <v>0.2839583333333334</v>
      </c>
      <c r="AH67" t="n">
        <v>911804.2489936792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736.2179647398772</v>
      </c>
      <c r="AB68" t="n">
        <v>1007.325899001407</v>
      </c>
      <c r="AC68" t="n">
        <v>911.1881289914904</v>
      </c>
      <c r="AD68" t="n">
        <v>736217.9647398771</v>
      </c>
      <c r="AE68" t="n">
        <v>1007325.899001407</v>
      </c>
      <c r="AF68" t="n">
        <v>8.263061773216107e-07</v>
      </c>
      <c r="AG68" t="n">
        <v>0.2838541666666667</v>
      </c>
      <c r="AH68" t="n">
        <v>911188.1289914905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732.737044765128</v>
      </c>
      <c r="AB69" t="n">
        <v>1002.563150724604</v>
      </c>
      <c r="AC69" t="n">
        <v>906.8799307256664</v>
      </c>
      <c r="AD69" t="n">
        <v>732737.0447651279</v>
      </c>
      <c r="AE69" t="n">
        <v>1002563.150724604</v>
      </c>
      <c r="AF69" t="n">
        <v>8.284906235006196e-07</v>
      </c>
      <c r="AG69" t="n">
        <v>0.283125</v>
      </c>
      <c r="AH69" t="n">
        <v>906879.9307256665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733.4276438644822</v>
      </c>
      <c r="AB70" t="n">
        <v>1003.508058879422</v>
      </c>
      <c r="AC70" t="n">
        <v>907.734658172376</v>
      </c>
      <c r="AD70" t="n">
        <v>733427.6438644822</v>
      </c>
      <c r="AE70" t="n">
        <v>1003508.058879422</v>
      </c>
      <c r="AF70" t="n">
        <v>8.284455833732174e-07</v>
      </c>
      <c r="AG70" t="n">
        <v>0.283125</v>
      </c>
      <c r="AH70" t="n">
        <v>907734.658172376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733.7690815771548</v>
      </c>
      <c r="AB71" t="n">
        <v>1003.97522902107</v>
      </c>
      <c r="AC71" t="n">
        <v>908.1572422513818</v>
      </c>
      <c r="AD71" t="n">
        <v>733769.0815771548</v>
      </c>
      <c r="AE71" t="n">
        <v>1003975.22902107</v>
      </c>
      <c r="AF71" t="n">
        <v>8.280627422902983e-07</v>
      </c>
      <c r="AG71" t="n">
        <v>0.2833333333333333</v>
      </c>
      <c r="AH71" t="n">
        <v>908157.2422513819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733.4036746477445</v>
      </c>
      <c r="AB72" t="n">
        <v>1003.475263139634</v>
      </c>
      <c r="AC72" t="n">
        <v>907.7049924119642</v>
      </c>
      <c r="AD72" t="n">
        <v>733403.6746477445</v>
      </c>
      <c r="AE72" t="n">
        <v>1003475.263139634</v>
      </c>
      <c r="AF72" t="n">
        <v>8.277925015258849e-07</v>
      </c>
      <c r="AG72" t="n">
        <v>0.2833333333333333</v>
      </c>
      <c r="AH72" t="n">
        <v>907704.9924119642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732.0554684381075</v>
      </c>
      <c r="AB73" t="n">
        <v>1001.630587924949</v>
      </c>
      <c r="AC73" t="n">
        <v>906.0363704107506</v>
      </c>
      <c r="AD73" t="n">
        <v>732055.4684381075</v>
      </c>
      <c r="AE73" t="n">
        <v>1001630.587924949</v>
      </c>
      <c r="AF73" t="n">
        <v>8.279951820991949e-07</v>
      </c>
      <c r="AG73" t="n">
        <v>0.2833333333333333</v>
      </c>
      <c r="AH73" t="n">
        <v>906036.3704107506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729.3764383938653</v>
      </c>
      <c r="AB74" t="n">
        <v>997.9650208279528</v>
      </c>
      <c r="AC74" t="n">
        <v>902.7206398928359</v>
      </c>
      <c r="AD74" t="n">
        <v>729376.4383938654</v>
      </c>
      <c r="AE74" t="n">
        <v>997965.0208279528</v>
      </c>
      <c r="AF74" t="n">
        <v>8.303597887878128e-07</v>
      </c>
      <c r="AG74" t="n">
        <v>0.2825</v>
      </c>
      <c r="AH74" t="n">
        <v>902720.639892836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729.3581935741622</v>
      </c>
      <c r="AB75" t="n">
        <v>997.9400574607305</v>
      </c>
      <c r="AC75" t="n">
        <v>902.6980589943449</v>
      </c>
      <c r="AD75" t="n">
        <v>729358.1935741622</v>
      </c>
      <c r="AE75" t="n">
        <v>997940.0574607304</v>
      </c>
      <c r="AF75" t="n">
        <v>8.305624693611228e-07</v>
      </c>
      <c r="AG75" t="n">
        <v>0.2823958333333333</v>
      </c>
      <c r="AH75" t="n">
        <v>902698.0589943449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729.2695660118669</v>
      </c>
      <c r="AB76" t="n">
        <v>997.8187933200256</v>
      </c>
      <c r="AC76" t="n">
        <v>902.5883681330339</v>
      </c>
      <c r="AD76" t="n">
        <v>729269.5660118669</v>
      </c>
      <c r="AE76" t="n">
        <v>997818.7933200257</v>
      </c>
      <c r="AF76" t="n">
        <v>8.306300295522263e-07</v>
      </c>
      <c r="AG76" t="n">
        <v>0.2823958333333333</v>
      </c>
      <c r="AH76" t="n">
        <v>902588.3681330339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729.3569295714738</v>
      </c>
      <c r="AB77" t="n">
        <v>997.9383279964881</v>
      </c>
      <c r="AC77" t="n">
        <v>902.6964945877426</v>
      </c>
      <c r="AD77" t="n">
        <v>729356.9295714737</v>
      </c>
      <c r="AE77" t="n">
        <v>997938.3279964881</v>
      </c>
      <c r="AF77" t="n">
        <v>8.302471884693073e-07</v>
      </c>
      <c r="AG77" t="n">
        <v>0.2825</v>
      </c>
      <c r="AH77" t="n">
        <v>902696.4945877426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728.2174438470955</v>
      </c>
      <c r="AB78" t="n">
        <v>996.3792333578315</v>
      </c>
      <c r="AC78" t="n">
        <v>901.2861977531965</v>
      </c>
      <c r="AD78" t="n">
        <v>728217.4438470955</v>
      </c>
      <c r="AE78" t="n">
        <v>996379.2333578315</v>
      </c>
      <c r="AF78" t="n">
        <v>8.304498690426174e-07</v>
      </c>
      <c r="AG78" t="n">
        <v>0.2825</v>
      </c>
      <c r="AH78" t="n">
        <v>901286.1977531965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724.6321579306665</v>
      </c>
      <c r="AB79" t="n">
        <v>991.4736869953219</v>
      </c>
      <c r="AC79" t="n">
        <v>896.8488298505471</v>
      </c>
      <c r="AD79" t="n">
        <v>724632.1579306665</v>
      </c>
      <c r="AE79" t="n">
        <v>991473.6869953219</v>
      </c>
      <c r="AF79" t="n">
        <v>8.325442349668217e-07</v>
      </c>
      <c r="AG79" t="n">
        <v>0.2817708333333334</v>
      </c>
      <c r="AH79" t="n">
        <v>896848.8298505471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724.7036903987753</v>
      </c>
      <c r="AB80" t="n">
        <v>991.5715608739781</v>
      </c>
      <c r="AC80" t="n">
        <v>896.9373627835911</v>
      </c>
      <c r="AD80" t="n">
        <v>724703.6903987753</v>
      </c>
      <c r="AE80" t="n">
        <v>991571.5608739781</v>
      </c>
      <c r="AF80" t="n">
        <v>8.328144757312353e-07</v>
      </c>
      <c r="AG80" t="n">
        <v>0.2816666666666667</v>
      </c>
      <c r="AH80" t="n">
        <v>896937.362783591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725.2457224541027</v>
      </c>
      <c r="AB81" t="n">
        <v>992.3131930448435</v>
      </c>
      <c r="AC81" t="n">
        <v>897.6082146209567</v>
      </c>
      <c r="AD81" t="n">
        <v>725245.7224541027</v>
      </c>
      <c r="AE81" t="n">
        <v>992313.1930448435</v>
      </c>
      <c r="AF81" t="n">
        <v>8.327018754127296e-07</v>
      </c>
      <c r="AG81" t="n">
        <v>0.2816666666666667</v>
      </c>
      <c r="AH81" t="n">
        <v>897608.2146209567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724.3779852092831</v>
      </c>
      <c r="AB82" t="n">
        <v>991.1259166646161</v>
      </c>
      <c r="AC82" t="n">
        <v>896.5342502321051</v>
      </c>
      <c r="AD82" t="n">
        <v>724377.9852092831</v>
      </c>
      <c r="AE82" t="n">
        <v>991125.9166646161</v>
      </c>
      <c r="AF82" t="n">
        <v>8.330847164956487e-07</v>
      </c>
      <c r="AG82" t="n">
        <v>0.2815625</v>
      </c>
      <c r="AH82" t="n">
        <v>896534.2502321051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724.2574225738402</v>
      </c>
      <c r="AB83" t="n">
        <v>990.960957547955</v>
      </c>
      <c r="AC83" t="n">
        <v>896.3850345820166</v>
      </c>
      <c r="AD83" t="n">
        <v>724257.4225738402</v>
      </c>
      <c r="AE83" t="n">
        <v>990960.957547955</v>
      </c>
      <c r="AF83" t="n">
        <v>8.328369957949363e-07</v>
      </c>
      <c r="AG83" t="n">
        <v>0.2816666666666667</v>
      </c>
      <c r="AH83" t="n">
        <v>896385.0345820166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723.9646125221217</v>
      </c>
      <c r="AB84" t="n">
        <v>990.5603219173261</v>
      </c>
      <c r="AC84" t="n">
        <v>896.0226350536793</v>
      </c>
      <c r="AD84" t="n">
        <v>723964.6125221216</v>
      </c>
      <c r="AE84" t="n">
        <v>990560.3219173261</v>
      </c>
      <c r="AF84" t="n">
        <v>8.324991948394195e-07</v>
      </c>
      <c r="AG84" t="n">
        <v>0.2817708333333334</v>
      </c>
      <c r="AH84" t="n">
        <v>896022.6350536793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723.6085982447144</v>
      </c>
      <c r="AB85" t="n">
        <v>990.0732074767358</v>
      </c>
      <c r="AC85" t="n">
        <v>895.5820101316295</v>
      </c>
      <c r="AD85" t="n">
        <v>723608.5982447143</v>
      </c>
      <c r="AE85" t="n">
        <v>990073.2074767358</v>
      </c>
      <c r="AF85" t="n">
        <v>8.323190343298105e-07</v>
      </c>
      <c r="AG85" t="n">
        <v>0.281875</v>
      </c>
      <c r="AH85" t="n">
        <v>895582.0101316295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721.0019918079465</v>
      </c>
      <c r="AB86" t="n">
        <v>986.50673355459</v>
      </c>
      <c r="AC86" t="n">
        <v>892.3559154750357</v>
      </c>
      <c r="AD86" t="n">
        <v>721001.9918079465</v>
      </c>
      <c r="AE86" t="n">
        <v>986506.73355459</v>
      </c>
      <c r="AF86" t="n">
        <v>8.347286811458307e-07</v>
      </c>
      <c r="AG86" t="n">
        <v>0.2810416666666667</v>
      </c>
      <c r="AH86" t="n">
        <v>892355.9154750357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721.735051942092</v>
      </c>
      <c r="AB87" t="n">
        <v>987.5097387704586</v>
      </c>
      <c r="AC87" t="n">
        <v>893.2631952808284</v>
      </c>
      <c r="AD87" t="n">
        <v>721735.051942092</v>
      </c>
      <c r="AE87" t="n">
        <v>987509.7387704586</v>
      </c>
      <c r="AF87" t="n">
        <v>8.34593560763624e-07</v>
      </c>
      <c r="AG87" t="n">
        <v>0.2810416666666667</v>
      </c>
      <c r="AH87" t="n">
        <v>893263.1952808284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721.0748322998602</v>
      </c>
      <c r="AB88" t="n">
        <v>986.606397129122</v>
      </c>
      <c r="AC88" t="n">
        <v>892.4460672978931</v>
      </c>
      <c r="AD88" t="n">
        <v>721074.8322998602</v>
      </c>
      <c r="AE88" t="n">
        <v>986606.3971291221</v>
      </c>
      <c r="AF88" t="n">
        <v>8.346611209547275e-07</v>
      </c>
      <c r="AG88" t="n">
        <v>0.2810416666666667</v>
      </c>
      <c r="AH88" t="n">
        <v>892446.0672978931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720.933283375684</v>
      </c>
      <c r="AB89" t="n">
        <v>986.4127236463667</v>
      </c>
      <c r="AC89" t="n">
        <v>892.2708777405094</v>
      </c>
      <c r="AD89" t="n">
        <v>720933.2833756841</v>
      </c>
      <c r="AE89" t="n">
        <v>986412.7236463666</v>
      </c>
      <c r="AF89" t="n">
        <v>8.347061610821296e-07</v>
      </c>
      <c r="AG89" t="n">
        <v>0.2810416666666667</v>
      </c>
      <c r="AH89" t="n">
        <v>892270.8777405093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720.4521505709638</v>
      </c>
      <c r="AB90" t="n">
        <v>985.7544165168667</v>
      </c>
      <c r="AC90" t="n">
        <v>891.6753985195091</v>
      </c>
      <c r="AD90" t="n">
        <v>720452.1505709637</v>
      </c>
      <c r="AE90" t="n">
        <v>985754.4165168668</v>
      </c>
      <c r="AF90" t="n">
        <v>8.348863215917386e-07</v>
      </c>
      <c r="AG90" t="n">
        <v>0.2809375</v>
      </c>
      <c r="AH90" t="n">
        <v>891675.3985195091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720.1123051875834</v>
      </c>
      <c r="AB91" t="n">
        <v>985.2894250704059</v>
      </c>
      <c r="AC91" t="n">
        <v>891.2547852040789</v>
      </c>
      <c r="AD91" t="n">
        <v>720112.3051875834</v>
      </c>
      <c r="AE91" t="n">
        <v>985289.4250704058</v>
      </c>
      <c r="AF91" t="n">
        <v>8.345034805088194e-07</v>
      </c>
      <c r="AG91" t="n">
        <v>0.2811458333333333</v>
      </c>
      <c r="AH91" t="n">
        <v>891254.7852040789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719.4020235846671</v>
      </c>
      <c r="AB92" t="n">
        <v>984.3175864458829</v>
      </c>
      <c r="AC92" t="n">
        <v>890.3756974938964</v>
      </c>
      <c r="AD92" t="n">
        <v>719402.023584667</v>
      </c>
      <c r="AE92" t="n">
        <v>984317.5864458828</v>
      </c>
      <c r="AF92" t="n">
        <v>8.344584403814173e-07</v>
      </c>
      <c r="AG92" t="n">
        <v>0.2811458333333333</v>
      </c>
      <c r="AH92" t="n">
        <v>890375.6974938964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715.2656607121237</v>
      </c>
      <c r="AB93" t="n">
        <v>978.6580322802181</v>
      </c>
      <c r="AC93" t="n">
        <v>885.2562832345684</v>
      </c>
      <c r="AD93" t="n">
        <v>715265.6607121237</v>
      </c>
      <c r="AE93" t="n">
        <v>978658.0322802181</v>
      </c>
      <c r="AF93" t="n">
        <v>8.369806875159431e-07</v>
      </c>
      <c r="AG93" t="n">
        <v>0.2803125</v>
      </c>
      <c r="AH93" t="n">
        <v>885256.2832345684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715.6509064930279</v>
      </c>
      <c r="AB94" t="n">
        <v>979.1851425534957</v>
      </c>
      <c r="AC94" t="n">
        <v>885.7330868431683</v>
      </c>
      <c r="AD94" t="n">
        <v>715650.9064930279</v>
      </c>
      <c r="AE94" t="n">
        <v>979185.1425534957</v>
      </c>
      <c r="AF94" t="n">
        <v>8.369581674522418e-07</v>
      </c>
      <c r="AG94" t="n">
        <v>0.2803125</v>
      </c>
      <c r="AH94" t="n">
        <v>885733.0868431682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717.0224700675807</v>
      </c>
      <c r="AB95" t="n">
        <v>981.0617763453132</v>
      </c>
      <c r="AC95" t="n">
        <v>887.4306173397669</v>
      </c>
      <c r="AD95" t="n">
        <v>717022.4700675807</v>
      </c>
      <c r="AE95" t="n">
        <v>981061.7763453132</v>
      </c>
      <c r="AF95" t="n">
        <v>8.365077661782195e-07</v>
      </c>
      <c r="AG95" t="n">
        <v>0.2804166666666667</v>
      </c>
      <c r="AH95" t="n">
        <v>887430.6173397668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716.5880858535198</v>
      </c>
      <c r="AB96" t="n">
        <v>980.4674326999561</v>
      </c>
      <c r="AC96" t="n">
        <v>886.8929970177561</v>
      </c>
      <c r="AD96" t="n">
        <v>716588.0858535198</v>
      </c>
      <c r="AE96" t="n">
        <v>980467.4326999561</v>
      </c>
      <c r="AF96" t="n">
        <v>8.367554868789319e-07</v>
      </c>
      <c r="AG96" t="n">
        <v>0.2803125</v>
      </c>
      <c r="AH96" t="n">
        <v>886892.9970177561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716.3345341899792</v>
      </c>
      <c r="AB97" t="n">
        <v>980.1205121279899</v>
      </c>
      <c r="AC97" t="n">
        <v>886.5791860582722</v>
      </c>
      <c r="AD97" t="n">
        <v>716334.5341899792</v>
      </c>
      <c r="AE97" t="n">
        <v>980120.5121279899</v>
      </c>
      <c r="AF97" t="n">
        <v>8.367780069426329e-07</v>
      </c>
      <c r="AG97" t="n">
        <v>0.2803125</v>
      </c>
      <c r="AH97" t="n">
        <v>886579.1860582721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716.9391497067995</v>
      </c>
      <c r="AB98" t="n">
        <v>980.9477737518577</v>
      </c>
      <c r="AC98" t="n">
        <v>887.327494993827</v>
      </c>
      <c r="AD98" t="n">
        <v>716939.1497067995</v>
      </c>
      <c r="AE98" t="n">
        <v>980947.7737518577</v>
      </c>
      <c r="AF98" t="n">
        <v>8.364852461145183e-07</v>
      </c>
      <c r="AG98" t="n">
        <v>0.2804166666666667</v>
      </c>
      <c r="AH98" t="n">
        <v>887327.4949938271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716.107706300457</v>
      </c>
      <c r="AB99" t="n">
        <v>979.8101562026053</v>
      </c>
      <c r="AC99" t="n">
        <v>886.2984500668191</v>
      </c>
      <c r="AD99" t="n">
        <v>716107.706300457</v>
      </c>
      <c r="AE99" t="n">
        <v>979810.1562026053</v>
      </c>
      <c r="AF99" t="n">
        <v>8.36597846433024e-07</v>
      </c>
      <c r="AG99" t="n">
        <v>0.2804166666666667</v>
      </c>
      <c r="AH99" t="n">
        <v>886298.4500668191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715.624102275366</v>
      </c>
      <c r="AB100" t="n">
        <v>979.1484678403718</v>
      </c>
      <c r="AC100" t="n">
        <v>885.6999123131917</v>
      </c>
      <c r="AD100" t="n">
        <v>715624.102275366</v>
      </c>
      <c r="AE100" t="n">
        <v>979148.4678403719</v>
      </c>
      <c r="AF100" t="n">
        <v>8.363951658597138e-07</v>
      </c>
      <c r="AG100" t="n">
        <v>0.2804166666666667</v>
      </c>
      <c r="AH100" t="n">
        <v>885699.9123131917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715.022614642918</v>
      </c>
      <c r="AB101" t="n">
        <v>978.325485925895</v>
      </c>
      <c r="AC101" t="n">
        <v>884.9554746375702</v>
      </c>
      <c r="AD101" t="n">
        <v>715022.614642918</v>
      </c>
      <c r="AE101" t="n">
        <v>978325.485925895</v>
      </c>
      <c r="AF101" t="n">
        <v>8.363276056686103e-07</v>
      </c>
      <c r="AG101" t="n">
        <v>0.2805208333333333</v>
      </c>
      <c r="AH101" t="n">
        <v>884955.4746375702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711.8294493063727</v>
      </c>
      <c r="AB102" t="n">
        <v>973.9564562399214</v>
      </c>
      <c r="AC102" t="n">
        <v>881.0034190128541</v>
      </c>
      <c r="AD102" t="n">
        <v>711829.4493063727</v>
      </c>
      <c r="AE102" t="n">
        <v>973956.4562399214</v>
      </c>
      <c r="AF102" t="n">
        <v>8.385796120387227e-07</v>
      </c>
      <c r="AG102" t="n">
        <v>0.2796875</v>
      </c>
      <c r="AH102" t="n">
        <v>881003.4190128541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711.7149846085215</v>
      </c>
      <c r="AB103" t="n">
        <v>973.7998405904953</v>
      </c>
      <c r="AC103" t="n">
        <v>880.8617505411978</v>
      </c>
      <c r="AD103" t="n">
        <v>711714.9846085215</v>
      </c>
      <c r="AE103" t="n">
        <v>973799.8405904953</v>
      </c>
      <c r="AF103" t="n">
        <v>8.388498528031362e-07</v>
      </c>
      <c r="AG103" t="n">
        <v>0.2796875</v>
      </c>
      <c r="AH103" t="n">
        <v>880861.7505411978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711.9239558400035</v>
      </c>
      <c r="AB104" t="n">
        <v>974.085764248569</v>
      </c>
      <c r="AC104" t="n">
        <v>881.1203860466414</v>
      </c>
      <c r="AD104" t="n">
        <v>711923.9558400034</v>
      </c>
      <c r="AE104" t="n">
        <v>974085.764248569</v>
      </c>
      <c r="AF104" t="n">
        <v>8.388273327394352e-07</v>
      </c>
      <c r="AG104" t="n">
        <v>0.2796875</v>
      </c>
      <c r="AH104" t="n">
        <v>881120.3860466414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712.4588187959318</v>
      </c>
      <c r="AB105" t="n">
        <v>974.8175873413585</v>
      </c>
      <c r="AC105" t="n">
        <v>881.7823649705753</v>
      </c>
      <c r="AD105" t="n">
        <v>712458.8187959319</v>
      </c>
      <c r="AE105" t="n">
        <v>974817.5873413585</v>
      </c>
      <c r="AF105" t="n">
        <v>8.387822926120329e-07</v>
      </c>
      <c r="AG105" t="n">
        <v>0.2796875</v>
      </c>
      <c r="AH105" t="n">
        <v>881782.3649705752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711.7520656532309</v>
      </c>
      <c r="AB106" t="n">
        <v>973.8505765117671</v>
      </c>
      <c r="AC106" t="n">
        <v>880.9076442973517</v>
      </c>
      <c r="AD106" t="n">
        <v>711752.065653231</v>
      </c>
      <c r="AE106" t="n">
        <v>973850.5765117671</v>
      </c>
      <c r="AF106" t="n">
        <v>8.391651336949521e-07</v>
      </c>
      <c r="AG106" t="n">
        <v>0.2795833333333334</v>
      </c>
      <c r="AH106" t="n">
        <v>880907.6442973517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711.9351080200283</v>
      </c>
      <c r="AB107" t="n">
        <v>974.1010231532784</v>
      </c>
      <c r="AC107" t="n">
        <v>881.1341886629012</v>
      </c>
      <c r="AD107" t="n">
        <v>711935.1080200283</v>
      </c>
      <c r="AE107" t="n">
        <v>974101.0231532784</v>
      </c>
      <c r="AF107" t="n">
        <v>8.389174129942396e-07</v>
      </c>
      <c r="AG107" t="n">
        <v>0.2795833333333334</v>
      </c>
      <c r="AH107" t="n">
        <v>881134.1886629013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711.7371383026064</v>
      </c>
      <c r="AB108" t="n">
        <v>973.8301522520943</v>
      </c>
      <c r="AC108" t="n">
        <v>880.8891693003565</v>
      </c>
      <c r="AD108" t="n">
        <v>711737.1383026063</v>
      </c>
      <c r="AE108" t="n">
        <v>973830.1522520944</v>
      </c>
      <c r="AF108" t="n">
        <v>8.387372524846306e-07</v>
      </c>
      <c r="AG108" t="n">
        <v>0.2796875</v>
      </c>
      <c r="AH108" t="n">
        <v>880889.1693003564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710.6294675123605</v>
      </c>
      <c r="AB109" t="n">
        <v>972.3145882098936</v>
      </c>
      <c r="AC109" t="n">
        <v>879.5182485632359</v>
      </c>
      <c r="AD109" t="n">
        <v>710629.4675123605</v>
      </c>
      <c r="AE109" t="n">
        <v>972314.5882098936</v>
      </c>
      <c r="AF109" t="n">
        <v>8.388723728668373e-07</v>
      </c>
      <c r="AG109" t="n">
        <v>0.2796875</v>
      </c>
      <c r="AH109" t="n">
        <v>879518.248563236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709.8373336797213</v>
      </c>
      <c r="AB110" t="n">
        <v>971.2307557535979</v>
      </c>
      <c r="AC110" t="n">
        <v>878.5378555554008</v>
      </c>
      <c r="AD110" t="n">
        <v>709837.3336797212</v>
      </c>
      <c r="AE110" t="n">
        <v>971230.7557535979</v>
      </c>
      <c r="AF110" t="n">
        <v>8.389624531216419e-07</v>
      </c>
      <c r="AG110" t="n">
        <v>0.2795833333333334</v>
      </c>
      <c r="AH110" t="n">
        <v>878537.8555554008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709.0808833295482</v>
      </c>
      <c r="AB111" t="n">
        <v>970.1957470122571</v>
      </c>
      <c r="AC111" t="n">
        <v>877.6016265956897</v>
      </c>
      <c r="AD111" t="n">
        <v>709080.8833295482</v>
      </c>
      <c r="AE111" t="n">
        <v>970195.7470122571</v>
      </c>
      <c r="AF111" t="n">
        <v>8.388723728668373e-07</v>
      </c>
      <c r="AG111" t="n">
        <v>0.2796875</v>
      </c>
      <c r="AH111" t="n">
        <v>877601.6265956897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708.3212005228856</v>
      </c>
      <c r="AB112" t="n">
        <v>969.1563154813415</v>
      </c>
      <c r="AC112" t="n">
        <v>876.6613969512332</v>
      </c>
      <c r="AD112" t="n">
        <v>708321.2005228857</v>
      </c>
      <c r="AE112" t="n">
        <v>969156.3154813414</v>
      </c>
      <c r="AF112" t="n">
        <v>8.388723728668373e-07</v>
      </c>
      <c r="AG112" t="n">
        <v>0.2796875</v>
      </c>
      <c r="AH112" t="n">
        <v>876661.3969512332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706.1851497000879</v>
      </c>
      <c r="AB113" t="n">
        <v>966.233676509678</v>
      </c>
      <c r="AC113" t="n">
        <v>874.0176905410759</v>
      </c>
      <c r="AD113" t="n">
        <v>706185.1497000878</v>
      </c>
      <c r="AE113" t="n">
        <v>966233.676509678</v>
      </c>
      <c r="AF113" t="n">
        <v>8.409216986636397e-07</v>
      </c>
      <c r="AG113" t="n">
        <v>0.2789583333333334</v>
      </c>
      <c r="AH113" t="n">
        <v>874017.6905410759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706.9343986308044</v>
      </c>
      <c r="AB114" t="n">
        <v>967.2588319512142</v>
      </c>
      <c r="AC114" t="n">
        <v>874.9450065860866</v>
      </c>
      <c r="AD114" t="n">
        <v>706934.3986308044</v>
      </c>
      <c r="AE114" t="n">
        <v>967258.8319512142</v>
      </c>
      <c r="AF114" t="n">
        <v>8.409667387910419e-07</v>
      </c>
      <c r="AG114" t="n">
        <v>0.2789583333333334</v>
      </c>
      <c r="AH114" t="n">
        <v>874945.0065860866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707.285819829271</v>
      </c>
      <c r="AB115" t="n">
        <v>967.7396619385654</v>
      </c>
      <c r="AC115" t="n">
        <v>875.3799468342942</v>
      </c>
      <c r="AD115" t="n">
        <v>707285.8198292709</v>
      </c>
      <c r="AE115" t="n">
        <v>967739.6619385654</v>
      </c>
      <c r="AF115" t="n">
        <v>8.410342989821451e-07</v>
      </c>
      <c r="AG115" t="n">
        <v>0.2789583333333334</v>
      </c>
      <c r="AH115" t="n">
        <v>875379.9468342941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707.223234482091</v>
      </c>
      <c r="AB116" t="n">
        <v>967.654029905483</v>
      </c>
      <c r="AC116" t="n">
        <v>875.3024874022638</v>
      </c>
      <c r="AD116" t="n">
        <v>707223.234482091</v>
      </c>
      <c r="AE116" t="n">
        <v>967654.029905483</v>
      </c>
      <c r="AF116" t="n">
        <v>8.410568190458464e-07</v>
      </c>
      <c r="AG116" t="n">
        <v>0.2789583333333334</v>
      </c>
      <c r="AH116" t="n">
        <v>875302.4874022638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707.7693674044323</v>
      </c>
      <c r="AB117" t="n">
        <v>968.4012730635145</v>
      </c>
      <c r="AC117" t="n">
        <v>875.978414722055</v>
      </c>
      <c r="AD117" t="n">
        <v>707769.3674044323</v>
      </c>
      <c r="AE117" t="n">
        <v>968401.2730635145</v>
      </c>
      <c r="AF117" t="n">
        <v>8.409442187273407e-07</v>
      </c>
      <c r="AG117" t="n">
        <v>0.2789583333333334</v>
      </c>
      <c r="AH117" t="n">
        <v>875978.4147220551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707.8045745955958</v>
      </c>
      <c r="AB118" t="n">
        <v>968.449445095696</v>
      </c>
      <c r="AC118" t="n">
        <v>876.021989283095</v>
      </c>
      <c r="AD118" t="n">
        <v>707804.5745955958</v>
      </c>
      <c r="AE118" t="n">
        <v>968449.445095696</v>
      </c>
      <c r="AF118" t="n">
        <v>8.411243792369497e-07</v>
      </c>
      <c r="AG118" t="n">
        <v>0.2788541666666667</v>
      </c>
      <c r="AH118" t="n">
        <v>876021.989283095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707.8439705142523</v>
      </c>
      <c r="AB119" t="n">
        <v>968.5033483296271</v>
      </c>
      <c r="AC119" t="n">
        <v>876.0707480680335</v>
      </c>
      <c r="AD119" t="n">
        <v>707843.9705142523</v>
      </c>
      <c r="AE119" t="n">
        <v>968503.3483296271</v>
      </c>
      <c r="AF119" t="n">
        <v>8.411468993006508e-07</v>
      </c>
      <c r="AG119" t="n">
        <v>0.2788541666666667</v>
      </c>
      <c r="AH119" t="n">
        <v>876070.7480680335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708.1031192697606</v>
      </c>
      <c r="AB120" t="n">
        <v>968.8579270897498</v>
      </c>
      <c r="AC120" t="n">
        <v>876.3914863289444</v>
      </c>
      <c r="AD120" t="n">
        <v>708103.1192697606</v>
      </c>
      <c r="AE120" t="n">
        <v>968857.9270897497</v>
      </c>
      <c r="AF120" t="n">
        <v>8.411018591732486e-07</v>
      </c>
      <c r="AG120" t="n">
        <v>0.2788541666666667</v>
      </c>
      <c r="AH120" t="n">
        <v>876391.4863289444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708.2184602943396</v>
      </c>
      <c r="AB121" t="n">
        <v>969.0157417680657</v>
      </c>
      <c r="AC121" t="n">
        <v>876.5342393958562</v>
      </c>
      <c r="AD121" t="n">
        <v>708218.4602943396</v>
      </c>
      <c r="AE121" t="n">
        <v>969015.7417680657</v>
      </c>
      <c r="AF121" t="n">
        <v>8.411694193643519e-07</v>
      </c>
      <c r="AG121" t="n">
        <v>0.2788541666666667</v>
      </c>
      <c r="AH121" t="n">
        <v>876534.2393958562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707.5148240236398</v>
      </c>
      <c r="AB122" t="n">
        <v>968.0529955802527</v>
      </c>
      <c r="AC122" t="n">
        <v>875.6633763529854</v>
      </c>
      <c r="AD122" t="n">
        <v>707514.8240236398</v>
      </c>
      <c r="AE122" t="n">
        <v>968052.9955802527</v>
      </c>
      <c r="AF122" t="n">
        <v>8.411919394280532e-07</v>
      </c>
      <c r="AG122" t="n">
        <v>0.2788541666666667</v>
      </c>
      <c r="AH122" t="n">
        <v>875663.3763529854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706.4470101777176</v>
      </c>
      <c r="AB123" t="n">
        <v>966.59196556764</v>
      </c>
      <c r="AC123" t="n">
        <v>874.341784994208</v>
      </c>
      <c r="AD123" t="n">
        <v>706447.0101777177</v>
      </c>
      <c r="AE123" t="n">
        <v>966591.96556764</v>
      </c>
      <c r="AF123" t="n">
        <v>8.412144594917541e-07</v>
      </c>
      <c r="AG123" t="n">
        <v>0.2788541666666667</v>
      </c>
      <c r="AH123" t="n">
        <v>874341.7849942079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705.2312057931196</v>
      </c>
      <c r="AB124" t="n">
        <v>964.9284483711289</v>
      </c>
      <c r="AC124" t="n">
        <v>872.8370315441707</v>
      </c>
      <c r="AD124" t="n">
        <v>705231.2057931195</v>
      </c>
      <c r="AE124" t="n">
        <v>964928.4483711289</v>
      </c>
      <c r="AF124" t="n">
        <v>8.410342989821451e-07</v>
      </c>
      <c r="AG124" t="n">
        <v>0.2789583333333334</v>
      </c>
      <c r="AH124" t="n">
        <v>872837.0315441707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704.0635370565044</v>
      </c>
      <c r="AB125" t="n">
        <v>963.3307924917832</v>
      </c>
      <c r="AC125" t="n">
        <v>871.3918536996256</v>
      </c>
      <c r="AD125" t="n">
        <v>704063.5370565044</v>
      </c>
      <c r="AE125" t="n">
        <v>963330.7924917832</v>
      </c>
      <c r="AF125" t="n">
        <v>8.409667387910419e-07</v>
      </c>
      <c r="AG125" t="n">
        <v>0.2789583333333334</v>
      </c>
      <c r="AH125" t="n">
        <v>871391.8536996256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699.8392891888658</v>
      </c>
      <c r="AB126" t="n">
        <v>957.5509901986169</v>
      </c>
      <c r="AC126" t="n">
        <v>866.1636676253156</v>
      </c>
      <c r="AD126" t="n">
        <v>699839.2891888658</v>
      </c>
      <c r="AE126" t="n">
        <v>957550.9901986169</v>
      </c>
      <c r="AF126" t="n">
        <v>8.429935445241429e-07</v>
      </c>
      <c r="AG126" t="n">
        <v>0.2782291666666667</v>
      </c>
      <c r="AH126" t="n">
        <v>866163.6676253156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700.7324065544988</v>
      </c>
      <c r="AB127" t="n">
        <v>958.7729927798329</v>
      </c>
      <c r="AC127" t="n">
        <v>867.2690439952719</v>
      </c>
      <c r="AD127" t="n">
        <v>700732.4065544987</v>
      </c>
      <c r="AE127" t="n">
        <v>958772.9927798329</v>
      </c>
      <c r="AF127" t="n">
        <v>8.430385846515452e-07</v>
      </c>
      <c r="AG127" t="n">
        <v>0.2782291666666667</v>
      </c>
      <c r="AH127" t="n">
        <v>867269.0439952719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701.2661496444133</v>
      </c>
      <c r="AB128" t="n">
        <v>959.5032836225377</v>
      </c>
      <c r="AC128" t="n">
        <v>867.9296369049182</v>
      </c>
      <c r="AD128" t="n">
        <v>701266.1496444133</v>
      </c>
      <c r="AE128" t="n">
        <v>959503.2836225376</v>
      </c>
      <c r="AF128" t="n">
        <v>8.430611047152462e-07</v>
      </c>
      <c r="AG128" t="n">
        <v>0.2782291666666667</v>
      </c>
      <c r="AH128" t="n">
        <v>867929.6369049182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701.556883620637</v>
      </c>
      <c r="AB129" t="n">
        <v>959.9010786750845</v>
      </c>
      <c r="AC129" t="n">
        <v>868.2894669559591</v>
      </c>
      <c r="AD129" t="n">
        <v>701556.883620637</v>
      </c>
      <c r="AE129" t="n">
        <v>959901.0786750845</v>
      </c>
      <c r="AF129" t="n">
        <v>8.430611047152462e-07</v>
      </c>
      <c r="AG129" t="n">
        <v>0.2782291666666667</v>
      </c>
      <c r="AH129" t="n">
        <v>868289.4669559591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702.3159544596581</v>
      </c>
      <c r="AB130" t="n">
        <v>960.9396728848751</v>
      </c>
      <c r="AC130" t="n">
        <v>869.2289391920434</v>
      </c>
      <c r="AD130" t="n">
        <v>702315.9544596581</v>
      </c>
      <c r="AE130" t="n">
        <v>960939.6728848751</v>
      </c>
      <c r="AF130" t="n">
        <v>8.429034642693385e-07</v>
      </c>
      <c r="AG130" t="n">
        <v>0.2783333333333333</v>
      </c>
      <c r="AH130" t="n">
        <v>869228.9391920434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702.444753628116</v>
      </c>
      <c r="AB131" t="n">
        <v>961.1159015893775</v>
      </c>
      <c r="AC131" t="n">
        <v>869.3883488763266</v>
      </c>
      <c r="AD131" t="n">
        <v>702444.753628116</v>
      </c>
      <c r="AE131" t="n">
        <v>961115.9015893774</v>
      </c>
      <c r="AF131" t="n">
        <v>8.42835904078235e-07</v>
      </c>
      <c r="AG131" t="n">
        <v>0.2783333333333333</v>
      </c>
      <c r="AH131" t="n">
        <v>869388.3488763266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702.4177303819876</v>
      </c>
      <c r="AB132" t="n">
        <v>961.078927191843</v>
      </c>
      <c r="AC132" t="n">
        <v>869.354903263399</v>
      </c>
      <c r="AD132" t="n">
        <v>702417.7303819875</v>
      </c>
      <c r="AE132" t="n">
        <v>961078.927191843</v>
      </c>
      <c r="AF132" t="n">
        <v>8.429034642693385e-07</v>
      </c>
      <c r="AG132" t="n">
        <v>0.2783333333333333</v>
      </c>
      <c r="AH132" t="n">
        <v>869354.903263399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702.2255717659521</v>
      </c>
      <c r="AB133" t="n">
        <v>960.8160072959436</v>
      </c>
      <c r="AC133" t="n">
        <v>869.1170760733537</v>
      </c>
      <c r="AD133" t="n">
        <v>702225.571765952</v>
      </c>
      <c r="AE133" t="n">
        <v>960816.0072959436</v>
      </c>
      <c r="AF133" t="n">
        <v>8.430611047152462e-07</v>
      </c>
      <c r="AG133" t="n">
        <v>0.2782291666666667</v>
      </c>
      <c r="AH133" t="n">
        <v>869117.0760733536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702.4613486344144</v>
      </c>
      <c r="AB134" t="n">
        <v>961.1386076091151</v>
      </c>
      <c r="AC134" t="n">
        <v>869.4088878654087</v>
      </c>
      <c r="AD134" t="n">
        <v>702461.3486344145</v>
      </c>
      <c r="AE134" t="n">
        <v>961138.6076091151</v>
      </c>
      <c r="AF134" t="n">
        <v>8.429034642693385e-07</v>
      </c>
      <c r="AG134" t="n">
        <v>0.2783333333333333</v>
      </c>
      <c r="AH134" t="n">
        <v>869408.8878654087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702.3543063912534</v>
      </c>
      <c r="AB135" t="n">
        <v>960.9921476896518</v>
      </c>
      <c r="AC135" t="n">
        <v>869.276405875101</v>
      </c>
      <c r="AD135" t="n">
        <v>702354.3063912535</v>
      </c>
      <c r="AE135" t="n">
        <v>960992.1476896518</v>
      </c>
      <c r="AF135" t="n">
        <v>8.431511849700508e-07</v>
      </c>
      <c r="AG135" t="n">
        <v>0.2782291666666667</v>
      </c>
      <c r="AH135" t="n">
        <v>869276.405875101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701.9992240724781</v>
      </c>
      <c r="AB136" t="n">
        <v>960.5063083959772</v>
      </c>
      <c r="AC136" t="n">
        <v>868.836934401735</v>
      </c>
      <c r="AD136" t="n">
        <v>701999.2240724781</v>
      </c>
      <c r="AE136" t="n">
        <v>960506.3083959771</v>
      </c>
      <c r="AF136" t="n">
        <v>8.431061448426485e-07</v>
      </c>
      <c r="AG136" t="n">
        <v>0.2782291666666667</v>
      </c>
      <c r="AH136" t="n">
        <v>868836.934401735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702.3356438419979</v>
      </c>
      <c r="AB137" t="n">
        <v>960.9666127664269</v>
      </c>
      <c r="AC137" t="n">
        <v>869.2533079691101</v>
      </c>
      <c r="AD137" t="n">
        <v>702335.643841998</v>
      </c>
      <c r="AE137" t="n">
        <v>960966.6127664269</v>
      </c>
      <c r="AF137" t="n">
        <v>8.430160645878441e-07</v>
      </c>
      <c r="AG137" t="n">
        <v>0.2782291666666667</v>
      </c>
      <c r="AH137" t="n">
        <v>869253.3079691101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702.0708500912679</v>
      </c>
      <c r="AB138" t="n">
        <v>960.6043102748021</v>
      </c>
      <c r="AC138" t="n">
        <v>868.9255831187912</v>
      </c>
      <c r="AD138" t="n">
        <v>702070.8500912678</v>
      </c>
      <c r="AE138" t="n">
        <v>960604.310274802</v>
      </c>
      <c r="AF138" t="n">
        <v>8.428133840145339e-07</v>
      </c>
      <c r="AG138" t="n">
        <v>0.2783333333333333</v>
      </c>
      <c r="AH138" t="n">
        <v>868925.5831187912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701.2919167700585</v>
      </c>
      <c r="AB139" t="n">
        <v>959.5385393406106</v>
      </c>
      <c r="AC139" t="n">
        <v>867.9615278667401</v>
      </c>
      <c r="AD139" t="n">
        <v>701291.9167700585</v>
      </c>
      <c r="AE139" t="n">
        <v>959538.5393406105</v>
      </c>
      <c r="AF139" t="n">
        <v>8.428584241419362e-07</v>
      </c>
      <c r="AG139" t="n">
        <v>0.2783333333333333</v>
      </c>
      <c r="AH139" t="n">
        <v>867961.5278667401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700.7166185373374</v>
      </c>
      <c r="AB140" t="n">
        <v>958.7513909182347</v>
      </c>
      <c r="AC140" t="n">
        <v>867.2495037850263</v>
      </c>
      <c r="AD140" t="n">
        <v>700716.6185373374</v>
      </c>
      <c r="AE140" t="n">
        <v>958751.3909182347</v>
      </c>
      <c r="AF140" t="n">
        <v>8.429034642693385e-07</v>
      </c>
      <c r="AG140" t="n">
        <v>0.2783333333333333</v>
      </c>
      <c r="AH140" t="n">
        <v>867249.5037850263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700.471347400236</v>
      </c>
      <c r="AB141" t="n">
        <v>958.4158001278541</v>
      </c>
      <c r="AC141" t="n">
        <v>866.9459413086748</v>
      </c>
      <c r="AD141" t="n">
        <v>700471.3474002361</v>
      </c>
      <c r="AE141" t="n">
        <v>958415.8001278541</v>
      </c>
      <c r="AF141" t="n">
        <v>8.42655743568626e-07</v>
      </c>
      <c r="AG141" t="n">
        <v>0.2784375</v>
      </c>
      <c r="AH141" t="n">
        <v>866945.9413086749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699.2335979548218</v>
      </c>
      <c r="AB142" t="n">
        <v>956.7222567309863</v>
      </c>
      <c r="AC142" t="n">
        <v>865.4140273167011</v>
      </c>
      <c r="AD142" t="n">
        <v>699233.5979548218</v>
      </c>
      <c r="AE142" t="n">
        <v>956722.2567309863</v>
      </c>
      <c r="AF142" t="n">
        <v>8.429034642693385e-07</v>
      </c>
      <c r="AG142" t="n">
        <v>0.2783333333333333</v>
      </c>
      <c r="AH142" t="n">
        <v>865414.0273167011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698.2651656120483</v>
      </c>
      <c r="AB143" t="n">
        <v>955.3972048753842</v>
      </c>
      <c r="AC143" t="n">
        <v>864.2154365504756</v>
      </c>
      <c r="AD143" t="n">
        <v>698265.1656120484</v>
      </c>
      <c r="AE143" t="n">
        <v>955397.2048753842</v>
      </c>
      <c r="AF143" t="n">
        <v>8.427908639508327e-07</v>
      </c>
      <c r="AG143" t="n">
        <v>0.2783333333333333</v>
      </c>
      <c r="AH143" t="n">
        <v>864215.4365504757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695.7359732405091</v>
      </c>
      <c r="AB144" t="n">
        <v>951.9366522925518</v>
      </c>
      <c r="AC144" t="n">
        <v>861.0851542492326</v>
      </c>
      <c r="AD144" t="n">
        <v>695735.9732405092</v>
      </c>
      <c r="AE144" t="n">
        <v>951936.6522925518</v>
      </c>
      <c r="AF144" t="n">
        <v>8.450428703209452e-07</v>
      </c>
      <c r="AG144" t="n">
        <v>0.2776041666666667</v>
      </c>
      <c r="AH144" t="n">
        <v>861085.1542492326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696.5993280232633</v>
      </c>
      <c r="AB145" t="n">
        <v>953.1179323948406</v>
      </c>
      <c r="AC145" t="n">
        <v>862.153694636496</v>
      </c>
      <c r="AD145" t="n">
        <v>696599.3280232633</v>
      </c>
      <c r="AE145" t="n">
        <v>953117.9323948406</v>
      </c>
      <c r="AF145" t="n">
        <v>8.450653903846463e-07</v>
      </c>
      <c r="AG145" t="n">
        <v>0.2776041666666667</v>
      </c>
      <c r="AH145" t="n">
        <v>862153.694636496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696.4373539145201</v>
      </c>
      <c r="AB146" t="n">
        <v>952.896312273465</v>
      </c>
      <c r="AC146" t="n">
        <v>861.9532256284588</v>
      </c>
      <c r="AD146" t="n">
        <v>696437.3539145201</v>
      </c>
      <c r="AE146" t="n">
        <v>952896.312273465</v>
      </c>
      <c r="AF146" t="n">
        <v>8.454707515312665e-07</v>
      </c>
      <c r="AG146" t="n">
        <v>0.2775</v>
      </c>
      <c r="AH146" t="n">
        <v>861953.2256284588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697.0356645457658</v>
      </c>
      <c r="AB147" t="n">
        <v>953.7149472747376</v>
      </c>
      <c r="AC147" t="n">
        <v>862.6937312541713</v>
      </c>
      <c r="AD147" t="n">
        <v>697035.6645457658</v>
      </c>
      <c r="AE147" t="n">
        <v>953714.9472747376</v>
      </c>
      <c r="AF147" t="n">
        <v>8.454482314675653e-07</v>
      </c>
      <c r="AG147" t="n">
        <v>0.2775</v>
      </c>
      <c r="AH147" t="n">
        <v>862693.7312541713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697.9484996660404</v>
      </c>
      <c r="AB148" t="n">
        <v>954.9639285577404</v>
      </c>
      <c r="AC148" t="n">
        <v>863.8235115164807</v>
      </c>
      <c r="AD148" t="n">
        <v>697948.4996660404</v>
      </c>
      <c r="AE148" t="n">
        <v>954963.9285577404</v>
      </c>
      <c r="AF148" t="n">
        <v>8.452230308305541e-07</v>
      </c>
      <c r="AG148" t="n">
        <v>0.2775</v>
      </c>
      <c r="AH148" t="n">
        <v>863823.5115164807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697.9565603502637</v>
      </c>
      <c r="AB149" t="n">
        <v>954.9749575415069</v>
      </c>
      <c r="AC149" t="n">
        <v>863.8334879095157</v>
      </c>
      <c r="AD149" t="n">
        <v>697956.5603502636</v>
      </c>
      <c r="AE149" t="n">
        <v>954974.9575415069</v>
      </c>
      <c r="AF149" t="n">
        <v>8.451779907031519e-07</v>
      </c>
      <c r="AG149" t="n">
        <v>0.2775</v>
      </c>
      <c r="AH149" t="n">
        <v>863833.4879095157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697.9480346101442</v>
      </c>
      <c r="AB150" t="n">
        <v>954.9632922477466</v>
      </c>
      <c r="AC150" t="n">
        <v>863.8229359350195</v>
      </c>
      <c r="AD150" t="n">
        <v>697948.0346101442</v>
      </c>
      <c r="AE150" t="n">
        <v>954963.2922477466</v>
      </c>
      <c r="AF150" t="n">
        <v>8.450653903846463e-07</v>
      </c>
      <c r="AG150" t="n">
        <v>0.2776041666666667</v>
      </c>
      <c r="AH150" t="n">
        <v>863822.9359350195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697.7289034369617</v>
      </c>
      <c r="AB151" t="n">
        <v>954.6634673092134</v>
      </c>
      <c r="AC151" t="n">
        <v>863.5517258678128</v>
      </c>
      <c r="AD151" t="n">
        <v>697728.9034369617</v>
      </c>
      <c r="AE151" t="n">
        <v>954663.4673092134</v>
      </c>
      <c r="AF151" t="n">
        <v>8.451554706394507e-07</v>
      </c>
      <c r="AG151" t="n">
        <v>0.2776041666666667</v>
      </c>
      <c r="AH151" t="n">
        <v>863551.7258678129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697.3564759418849</v>
      </c>
      <c r="AB152" t="n">
        <v>954.1538955801076</v>
      </c>
      <c r="AC152" t="n">
        <v>863.0907869493445</v>
      </c>
      <c r="AD152" t="n">
        <v>697356.4759418849</v>
      </c>
      <c r="AE152" t="n">
        <v>954153.8955801076</v>
      </c>
      <c r="AF152" t="n">
        <v>8.452905910216574e-07</v>
      </c>
      <c r="AG152" t="n">
        <v>0.2775</v>
      </c>
      <c r="AH152" t="n">
        <v>863090.7869493446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696.931705219716</v>
      </c>
      <c r="AB153" t="n">
        <v>953.5727055384745</v>
      </c>
      <c r="AC153" t="n">
        <v>862.5650648695796</v>
      </c>
      <c r="AD153" t="n">
        <v>696931.7052197161</v>
      </c>
      <c r="AE153" t="n">
        <v>953572.7055384745</v>
      </c>
      <c r="AF153" t="n">
        <v>8.453806712764619e-07</v>
      </c>
      <c r="AG153" t="n">
        <v>0.2775</v>
      </c>
      <c r="AH153" t="n">
        <v>862565.0648695796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697.1303670941819</v>
      </c>
      <c r="AB154" t="n">
        <v>953.8445234794624</v>
      </c>
      <c r="AC154" t="n">
        <v>862.8109408877783</v>
      </c>
      <c r="AD154" t="n">
        <v>697130.3670941819</v>
      </c>
      <c r="AE154" t="n">
        <v>953844.5234794624</v>
      </c>
      <c r="AF154" t="n">
        <v>8.451779907031519e-07</v>
      </c>
      <c r="AG154" t="n">
        <v>0.2776041666666667</v>
      </c>
      <c r="AH154" t="n">
        <v>862810.9408877783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696.265114156721</v>
      </c>
      <c r="AB155" t="n">
        <v>952.6606462381623</v>
      </c>
      <c r="AC155" t="n">
        <v>861.740051228806</v>
      </c>
      <c r="AD155" t="n">
        <v>696265.1141567209</v>
      </c>
      <c r="AE155" t="n">
        <v>952660.6462381623</v>
      </c>
      <c r="AF155" t="n">
        <v>8.453131110853586e-07</v>
      </c>
      <c r="AG155" t="n">
        <v>0.2775</v>
      </c>
      <c r="AH155" t="n">
        <v>861740.051228806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695.7810956270439</v>
      </c>
      <c r="AB156" t="n">
        <v>951.9983907324676</v>
      </c>
      <c r="AC156" t="n">
        <v>861.1410004590933</v>
      </c>
      <c r="AD156" t="n">
        <v>695781.0956270439</v>
      </c>
      <c r="AE156" t="n">
        <v>951998.3907324675</v>
      </c>
      <c r="AF156" t="n">
        <v>8.454932715949676e-07</v>
      </c>
      <c r="AG156" t="n">
        <v>0.2775</v>
      </c>
      <c r="AH156" t="n">
        <v>861141.0004590934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696.2611294122305</v>
      </c>
      <c r="AB157" t="n">
        <v>952.655194134956</v>
      </c>
      <c r="AC157" t="n">
        <v>861.7351194666777</v>
      </c>
      <c r="AD157" t="n">
        <v>696261.1294122305</v>
      </c>
      <c r="AE157" t="n">
        <v>952655.194134956</v>
      </c>
      <c r="AF157" t="n">
        <v>8.453356311490598e-07</v>
      </c>
      <c r="AG157" t="n">
        <v>0.2775</v>
      </c>
      <c r="AH157" t="n">
        <v>861735.1194666777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695.1377225521996</v>
      </c>
      <c r="AB158" t="n">
        <v>951.1180993078492</v>
      </c>
      <c r="AC158" t="n">
        <v>860.3447228125438</v>
      </c>
      <c r="AD158" t="n">
        <v>695137.7225521996</v>
      </c>
      <c r="AE158" t="n">
        <v>951118.0993078492</v>
      </c>
      <c r="AF158" t="n">
        <v>8.456058719134732e-07</v>
      </c>
      <c r="AG158" t="n">
        <v>0.2773958333333333</v>
      </c>
      <c r="AH158" t="n">
        <v>860344.7228125437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434.4140756090974</v>
      </c>
      <c r="AB2" t="n">
        <v>594.3845032447863</v>
      </c>
      <c r="AC2" t="n">
        <v>537.6572804789929</v>
      </c>
      <c r="AD2" t="n">
        <v>434414.0756090974</v>
      </c>
      <c r="AE2" t="n">
        <v>594384.5032447863</v>
      </c>
      <c r="AF2" t="n">
        <v>9.117601080035751e-07</v>
      </c>
      <c r="AG2" t="n">
        <v>0.3133333333333333</v>
      </c>
      <c r="AH2" t="n">
        <v>537657.2804789928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405.5942366188489</v>
      </c>
      <c r="AB3" t="n">
        <v>554.9519280967661</v>
      </c>
      <c r="AC3" t="n">
        <v>501.9880949591329</v>
      </c>
      <c r="AD3" t="n">
        <v>405594.2366188489</v>
      </c>
      <c r="AE3" t="n">
        <v>554951.9280967661</v>
      </c>
      <c r="AF3" t="n">
        <v>9.472518828593787e-07</v>
      </c>
      <c r="AG3" t="n">
        <v>0.3016666666666667</v>
      </c>
      <c r="AH3" t="n">
        <v>501988.0949591328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387.8499516601563</v>
      </c>
      <c r="AB4" t="n">
        <v>530.6734145936792</v>
      </c>
      <c r="AC4" t="n">
        <v>480.026688709673</v>
      </c>
      <c r="AD4" t="n">
        <v>387849.9516601563</v>
      </c>
      <c r="AE4" t="n">
        <v>530673.4145936792</v>
      </c>
      <c r="AF4" t="n">
        <v>9.700993700733546e-07</v>
      </c>
      <c r="AG4" t="n">
        <v>0.2944791666666667</v>
      </c>
      <c r="AH4" t="n">
        <v>480026.6887096729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373.9692067309214</v>
      </c>
      <c r="AB5" t="n">
        <v>511.681167006253</v>
      </c>
      <c r="AC5" t="n">
        <v>462.8470345762037</v>
      </c>
      <c r="AD5" t="n">
        <v>373969.2067309214</v>
      </c>
      <c r="AE5" t="n">
        <v>511681.167006253</v>
      </c>
      <c r="AF5" t="n">
        <v>9.8803725319213e-07</v>
      </c>
      <c r="AG5" t="n">
        <v>0.2891666666666667</v>
      </c>
      <c r="AH5" t="n">
        <v>462847.0345762037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365.6615486818935</v>
      </c>
      <c r="AB6" t="n">
        <v>500.3142627555668</v>
      </c>
      <c r="AC6" t="n">
        <v>452.5649717136527</v>
      </c>
      <c r="AD6" t="n">
        <v>365661.5486818935</v>
      </c>
      <c r="AE6" t="n">
        <v>500314.2627555668</v>
      </c>
      <c r="AF6" t="n">
        <v>9.985421602785077e-07</v>
      </c>
      <c r="AG6" t="n">
        <v>0.2861458333333333</v>
      </c>
      <c r="AH6" t="n">
        <v>452564.9717136527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356.4358357191254</v>
      </c>
      <c r="AB7" t="n">
        <v>487.6912352701767</v>
      </c>
      <c r="AC7" t="n">
        <v>441.146668254938</v>
      </c>
      <c r="AD7" t="n">
        <v>356435.8357191253</v>
      </c>
      <c r="AE7" t="n">
        <v>487691.2352701767</v>
      </c>
      <c r="AF7" t="n">
        <v>1.00984247808422e-06</v>
      </c>
      <c r="AG7" t="n">
        <v>0.2829166666666666</v>
      </c>
      <c r="AH7" t="n">
        <v>441146.668254938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349.6326123459044</v>
      </c>
      <c r="AB8" t="n">
        <v>478.3827649139031</v>
      </c>
      <c r="AC8" t="n">
        <v>432.7265852449469</v>
      </c>
      <c r="AD8" t="n">
        <v>349632.6123459043</v>
      </c>
      <c r="AE8" t="n">
        <v>478382.7649139031</v>
      </c>
      <c r="AF8" t="n">
        <v>1.018262860526825e-06</v>
      </c>
      <c r="AG8" t="n">
        <v>0.280625</v>
      </c>
      <c r="AH8" t="n">
        <v>432726.5852449469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343.4124962443493</v>
      </c>
      <c r="AB9" t="n">
        <v>469.8721276516002</v>
      </c>
      <c r="AC9" t="n">
        <v>425.0281912582037</v>
      </c>
      <c r="AD9" t="n">
        <v>343412.4962443493</v>
      </c>
      <c r="AE9" t="n">
        <v>469872.1276516002</v>
      </c>
      <c r="AF9" t="n">
        <v>1.025037565619085e-06</v>
      </c>
      <c r="AG9" t="n">
        <v>0.27875</v>
      </c>
      <c r="AH9" t="n">
        <v>425028.1912582037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338.0895846595928</v>
      </c>
      <c r="AB10" t="n">
        <v>462.5890851910508</v>
      </c>
      <c r="AC10" t="n">
        <v>418.4402321482748</v>
      </c>
      <c r="AD10" t="n">
        <v>338089.5846595928</v>
      </c>
      <c r="AE10" t="n">
        <v>462589.0851910508</v>
      </c>
      <c r="AF10" t="n">
        <v>1.03041344496355e-06</v>
      </c>
      <c r="AG10" t="n">
        <v>0.2772916666666667</v>
      </c>
      <c r="AH10" t="n">
        <v>418440.2321482748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332.7775116573473</v>
      </c>
      <c r="AB11" t="n">
        <v>455.3208725572574</v>
      </c>
      <c r="AC11" t="n">
        <v>411.8656875272502</v>
      </c>
      <c r="AD11" t="n">
        <v>332777.5116573473</v>
      </c>
      <c r="AE11" t="n">
        <v>455320.8725572574</v>
      </c>
      <c r="AF11" t="n">
        <v>1.035789324308014e-06</v>
      </c>
      <c r="AG11" t="n">
        <v>0.2758333333333333</v>
      </c>
      <c r="AH11" t="n">
        <v>411865.6875272502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327.7336005237474</v>
      </c>
      <c r="AB12" t="n">
        <v>448.4195708226115</v>
      </c>
      <c r="AC12" t="n">
        <v>405.6230363441211</v>
      </c>
      <c r="AD12" t="n">
        <v>327733.6005237474</v>
      </c>
      <c r="AE12" t="n">
        <v>448419.5708226115</v>
      </c>
      <c r="AF12" t="n">
        <v>1.039656666081328e-06</v>
      </c>
      <c r="AG12" t="n">
        <v>0.2747916666666667</v>
      </c>
      <c r="AH12" t="n">
        <v>405623.0363441212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324.7554106128319</v>
      </c>
      <c r="AB13" t="n">
        <v>444.3446799980309</v>
      </c>
      <c r="AC13" t="n">
        <v>401.9370473806933</v>
      </c>
      <c r="AD13" t="n">
        <v>324755.4106128319</v>
      </c>
      <c r="AE13" t="n">
        <v>444344.6799980309</v>
      </c>
      <c r="AF13" t="n">
        <v>1.04297544873786e-06</v>
      </c>
      <c r="AG13" t="n">
        <v>0.2739583333333334</v>
      </c>
      <c r="AH13" t="n">
        <v>401937.0473806933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320.2134708405331</v>
      </c>
      <c r="AB14" t="n">
        <v>438.130197625331</v>
      </c>
      <c r="AC14" t="n">
        <v>396.3156664835631</v>
      </c>
      <c r="AD14" t="n">
        <v>320213.4708405331</v>
      </c>
      <c r="AE14" t="n">
        <v>438130.197625331</v>
      </c>
      <c r="AF14" t="n">
        <v>1.046431371173588e-06</v>
      </c>
      <c r="AG14" t="n">
        <v>0.2730208333333333</v>
      </c>
      <c r="AH14" t="n">
        <v>396315.6664835631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316.9052366619018</v>
      </c>
      <c r="AB15" t="n">
        <v>433.6037256731362</v>
      </c>
      <c r="AC15" t="n">
        <v>392.2211946615424</v>
      </c>
      <c r="AD15" t="n">
        <v>316905.2366619018</v>
      </c>
      <c r="AE15" t="n">
        <v>433603.7256731362</v>
      </c>
      <c r="AF15" t="n">
        <v>1.049283878580855e-06</v>
      </c>
      <c r="AG15" t="n">
        <v>0.2722916666666667</v>
      </c>
      <c r="AH15" t="n">
        <v>392221.1946615424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313.2778981836587</v>
      </c>
      <c r="AB16" t="n">
        <v>428.6406411403245</v>
      </c>
      <c r="AC16" t="n">
        <v>387.7317799508094</v>
      </c>
      <c r="AD16" t="n">
        <v>313277.8981836588</v>
      </c>
      <c r="AE16" t="n">
        <v>428640.6411403245</v>
      </c>
      <c r="AF16" t="n">
        <v>1.051450687092144e-06</v>
      </c>
      <c r="AG16" t="n">
        <v>0.2717708333333334</v>
      </c>
      <c r="AH16" t="n">
        <v>387731.7799508094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309.4434001414376</v>
      </c>
      <c r="AB17" t="n">
        <v>423.394111752843</v>
      </c>
      <c r="AC17" t="n">
        <v>382.9859719645189</v>
      </c>
      <c r="AD17" t="n">
        <v>309443.4001414376</v>
      </c>
      <c r="AE17" t="n">
        <v>423394.111752843</v>
      </c>
      <c r="AF17" t="n">
        <v>1.052575233281547e-06</v>
      </c>
      <c r="AG17" t="n">
        <v>0.2714583333333333</v>
      </c>
      <c r="AH17" t="n">
        <v>382985.9719645189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305.7839359344077</v>
      </c>
      <c r="AB18" t="n">
        <v>418.3870713806181</v>
      </c>
      <c r="AC18" t="n">
        <v>378.4567964979939</v>
      </c>
      <c r="AD18" t="n">
        <v>305783.9359344078</v>
      </c>
      <c r="AE18" t="n">
        <v>418387.0713806181</v>
      </c>
      <c r="AF18" t="n">
        <v>1.055043749307067e-06</v>
      </c>
      <c r="AG18" t="n">
        <v>0.2708333333333333</v>
      </c>
      <c r="AH18" t="n">
        <v>378456.7964979939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306.5330689076879</v>
      </c>
      <c r="AB19" t="n">
        <v>419.4120681640744</v>
      </c>
      <c r="AC19" t="n">
        <v>379.3839690270292</v>
      </c>
      <c r="AD19" t="n">
        <v>306533.068907688</v>
      </c>
      <c r="AE19" t="n">
        <v>419412.0681640744</v>
      </c>
      <c r="AF19" t="n">
        <v>1.054796897704515e-06</v>
      </c>
      <c r="AG19" t="n">
        <v>0.2708333333333333</v>
      </c>
      <c r="AH19" t="n">
        <v>379383.9690270292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306.8921666358908</v>
      </c>
      <c r="AB20" t="n">
        <v>419.9034015180753</v>
      </c>
      <c r="AC20" t="n">
        <v>379.8284102153148</v>
      </c>
      <c r="AD20" t="n">
        <v>306892.1666358908</v>
      </c>
      <c r="AE20" t="n">
        <v>419903.4015180753</v>
      </c>
      <c r="AF20" t="n">
        <v>1.05463232996948e-06</v>
      </c>
      <c r="AG20" t="n">
        <v>0.2709375</v>
      </c>
      <c r="AH20" t="n">
        <v>379828.4102153148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307.5049779423884</v>
      </c>
      <c r="AB21" t="n">
        <v>420.741876982952</v>
      </c>
      <c r="AC21" t="n">
        <v>380.5868627586315</v>
      </c>
      <c r="AD21" t="n">
        <v>307504.9779423884</v>
      </c>
      <c r="AE21" t="n">
        <v>420741.876982952</v>
      </c>
      <c r="AF21" t="n">
        <v>1.054714613836998e-06</v>
      </c>
      <c r="AG21" t="n">
        <v>0.2708333333333333</v>
      </c>
      <c r="AH21" t="n">
        <v>380586.8627586315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250.3468748852441</v>
      </c>
      <c r="AB2" t="n">
        <v>342.535638742467</v>
      </c>
      <c r="AC2" t="n">
        <v>309.8445181327764</v>
      </c>
      <c r="AD2" t="n">
        <v>250346.8748852441</v>
      </c>
      <c r="AE2" t="n">
        <v>342535.638742467</v>
      </c>
      <c r="AF2" t="n">
        <v>1.067854454575056e-06</v>
      </c>
      <c r="AG2" t="n">
        <v>0.2871875</v>
      </c>
      <c r="AH2" t="n">
        <v>309844.5181327764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236.8289478370703</v>
      </c>
      <c r="AB3" t="n">
        <v>324.039814586313</v>
      </c>
      <c r="AC3" t="n">
        <v>293.1139094750276</v>
      </c>
      <c r="AD3" t="n">
        <v>236828.9478370703</v>
      </c>
      <c r="AE3" t="n">
        <v>324039.814586313</v>
      </c>
      <c r="AF3" t="n">
        <v>1.090492709952688e-06</v>
      </c>
      <c r="AG3" t="n">
        <v>0.28125</v>
      </c>
      <c r="AH3" t="n">
        <v>293113.9094750276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226.4425091656049</v>
      </c>
      <c r="AB4" t="n">
        <v>309.8286309786863</v>
      </c>
      <c r="AC4" t="n">
        <v>280.2590212853869</v>
      </c>
      <c r="AD4" t="n">
        <v>226442.5091656049</v>
      </c>
      <c r="AE4" t="n">
        <v>309828.6309786863</v>
      </c>
      <c r="AF4" t="n">
        <v>1.105741885876763e-06</v>
      </c>
      <c r="AG4" t="n">
        <v>0.2772916666666667</v>
      </c>
      <c r="AH4" t="n">
        <v>280259.0212853869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220.800670404394</v>
      </c>
      <c r="AB5" t="n">
        <v>302.1092182852419</v>
      </c>
      <c r="AC5" t="n">
        <v>273.2763385051385</v>
      </c>
      <c r="AD5" t="n">
        <v>220800.670404394</v>
      </c>
      <c r="AE5" t="n">
        <v>302109.2182852419</v>
      </c>
      <c r="AF5" t="n">
        <v>1.11357254378372e-06</v>
      </c>
      <c r="AG5" t="n">
        <v>0.2754166666666667</v>
      </c>
      <c r="AH5" t="n">
        <v>273276.3385051385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220.8335141200403</v>
      </c>
      <c r="AB6" t="n">
        <v>302.1541565059515</v>
      </c>
      <c r="AC6" t="n">
        <v>273.3169878851349</v>
      </c>
      <c r="AD6" t="n">
        <v>220833.5141200403</v>
      </c>
      <c r="AE6" t="n">
        <v>302154.1565059515</v>
      </c>
      <c r="AF6" t="n">
        <v>1.114632332071879e-06</v>
      </c>
      <c r="AG6" t="n">
        <v>0.2751041666666666</v>
      </c>
      <c r="AH6" t="n">
        <v>273316.9878851349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892.8464126473311</v>
      </c>
      <c r="AB2" t="n">
        <v>1221.631851387826</v>
      </c>
      <c r="AC2" t="n">
        <v>1105.041022062443</v>
      </c>
      <c r="AD2" t="n">
        <v>892846.4126473311</v>
      </c>
      <c r="AE2" t="n">
        <v>1221631.851387826</v>
      </c>
      <c r="AF2" t="n">
        <v>6.629692944944528e-07</v>
      </c>
      <c r="AG2" t="n">
        <v>0.3867708333333333</v>
      </c>
      <c r="AH2" t="n">
        <v>1105041.022062443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795.4080140783224</v>
      </c>
      <c r="AB3" t="n">
        <v>1088.312335786949</v>
      </c>
      <c r="AC3" t="n">
        <v>984.4453339153986</v>
      </c>
      <c r="AD3" t="n">
        <v>795408.0140783223</v>
      </c>
      <c r="AE3" t="n">
        <v>1088312.335786949</v>
      </c>
      <c r="AF3" t="n">
        <v>7.142017614201818e-07</v>
      </c>
      <c r="AG3" t="n">
        <v>0.3590625</v>
      </c>
      <c r="AH3" t="n">
        <v>984445.3339153986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734.6049454669941</v>
      </c>
      <c r="AB4" t="n">
        <v>1005.11889487086</v>
      </c>
      <c r="AC4" t="n">
        <v>909.1917582376133</v>
      </c>
      <c r="AD4" t="n">
        <v>734604.9454669941</v>
      </c>
      <c r="AE4" t="n">
        <v>1005118.89487086</v>
      </c>
      <c r="AF4" t="n">
        <v>7.515490234703169e-07</v>
      </c>
      <c r="AG4" t="n">
        <v>0.34125</v>
      </c>
      <c r="AH4" t="n">
        <v>909191.7582376132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695.1770713039513</v>
      </c>
      <c r="AB5" t="n">
        <v>951.17193800594</v>
      </c>
      <c r="AC5" t="n">
        <v>860.3934232208519</v>
      </c>
      <c r="AD5" t="n">
        <v>695177.0713039513</v>
      </c>
      <c r="AE5" t="n">
        <v>951171.9380059399</v>
      </c>
      <c r="AF5" t="n">
        <v>7.786793351244032e-07</v>
      </c>
      <c r="AG5" t="n">
        <v>0.329375</v>
      </c>
      <c r="AH5" t="n">
        <v>860393.4232208519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666.381799874685</v>
      </c>
      <c r="AB6" t="n">
        <v>911.7729772787</v>
      </c>
      <c r="AC6" t="n">
        <v>824.7546440086309</v>
      </c>
      <c r="AD6" t="n">
        <v>666381.799874685</v>
      </c>
      <c r="AE6" t="n">
        <v>911772.9772787</v>
      </c>
      <c r="AF6" t="n">
        <v>8.000980022197342e-07</v>
      </c>
      <c r="AG6" t="n">
        <v>0.3205208333333333</v>
      </c>
      <c r="AH6" t="n">
        <v>824754.6440086309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645.5392728331976</v>
      </c>
      <c r="AB7" t="n">
        <v>883.2553122731393</v>
      </c>
      <c r="AC7" t="n">
        <v>798.9586649264066</v>
      </c>
      <c r="AD7" t="n">
        <v>645539.2728331976</v>
      </c>
      <c r="AE7" t="n">
        <v>883255.3122731394</v>
      </c>
      <c r="AF7" t="n">
        <v>8.166174569564783e-07</v>
      </c>
      <c r="AG7" t="n">
        <v>0.3140625</v>
      </c>
      <c r="AH7" t="n">
        <v>798958.6649264067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628.8008183470881</v>
      </c>
      <c r="AB8" t="n">
        <v>860.3530203967495</v>
      </c>
      <c r="AC8" t="n">
        <v>778.2421356431311</v>
      </c>
      <c r="AD8" t="n">
        <v>628800.8183470882</v>
      </c>
      <c r="AE8" t="n">
        <v>860353.0203967495</v>
      </c>
      <c r="AF8" t="n">
        <v>8.303303277290063e-07</v>
      </c>
      <c r="AG8" t="n">
        <v>0.3088541666666667</v>
      </c>
      <c r="AH8" t="n">
        <v>778242.1356431311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615.8793547873042</v>
      </c>
      <c r="AB9" t="n">
        <v>842.6733038995134</v>
      </c>
      <c r="AC9" t="n">
        <v>762.2497464747531</v>
      </c>
      <c r="AD9" t="n">
        <v>615879.3547873042</v>
      </c>
      <c r="AE9" t="n">
        <v>842673.3038995133</v>
      </c>
      <c r="AF9" t="n">
        <v>8.412612336948996e-07</v>
      </c>
      <c r="AG9" t="n">
        <v>0.3047916666666667</v>
      </c>
      <c r="AH9" t="n">
        <v>762249.7464747531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603.6979697540085</v>
      </c>
      <c r="AB10" t="n">
        <v>826.0061954921786</v>
      </c>
      <c r="AC10" t="n">
        <v>747.1733235013808</v>
      </c>
      <c r="AD10" t="n">
        <v>603697.9697540085</v>
      </c>
      <c r="AE10" t="n">
        <v>826006.1954921786</v>
      </c>
      <c r="AF10" t="n">
        <v>8.515028032485291e-07</v>
      </c>
      <c r="AG10" t="n">
        <v>0.3011458333333333</v>
      </c>
      <c r="AH10" t="n">
        <v>747173.3235013807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596.4206255507071</v>
      </c>
      <c r="AB11" t="n">
        <v>816.0490120994541</v>
      </c>
      <c r="AC11" t="n">
        <v>738.1664397166634</v>
      </c>
      <c r="AD11" t="n">
        <v>596420.6255507071</v>
      </c>
      <c r="AE11" t="n">
        <v>816049.0120994541</v>
      </c>
      <c r="AF11" t="n">
        <v>8.580268800074519e-07</v>
      </c>
      <c r="AG11" t="n">
        <v>0.2988541666666667</v>
      </c>
      <c r="AH11" t="n">
        <v>738166.4397166633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587.2042589688261</v>
      </c>
      <c r="AB12" t="n">
        <v>803.4387727447273</v>
      </c>
      <c r="AC12" t="n">
        <v>726.7597039073694</v>
      </c>
      <c r="AD12" t="n">
        <v>587204.2589688262</v>
      </c>
      <c r="AE12" t="n">
        <v>803438.7727447273</v>
      </c>
      <c r="AF12" t="n">
        <v>8.658065338029974e-07</v>
      </c>
      <c r="AG12" t="n">
        <v>0.2961458333333333</v>
      </c>
      <c r="AH12" t="n">
        <v>726759.7039073694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579.455169984389</v>
      </c>
      <c r="AB13" t="n">
        <v>792.8361273305421</v>
      </c>
      <c r="AC13" t="n">
        <v>717.168960090608</v>
      </c>
      <c r="AD13" t="n">
        <v>579455.1699843891</v>
      </c>
      <c r="AE13" t="n">
        <v>792836.1273305421</v>
      </c>
      <c r="AF13" t="n">
        <v>8.724537063498245e-07</v>
      </c>
      <c r="AG13" t="n">
        <v>0.2939583333333333</v>
      </c>
      <c r="AH13" t="n">
        <v>717168.960090608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573.0008960245011</v>
      </c>
      <c r="AB14" t="n">
        <v>784.0051049561523</v>
      </c>
      <c r="AC14" t="n">
        <v>709.1807580972121</v>
      </c>
      <c r="AD14" t="n">
        <v>573000.8960245011</v>
      </c>
      <c r="AE14" t="n">
        <v>784005.1049561523</v>
      </c>
      <c r="AF14" t="n">
        <v>8.781407317509985e-07</v>
      </c>
      <c r="AG14" t="n">
        <v>0.2920833333333333</v>
      </c>
      <c r="AH14" t="n">
        <v>709180.7580972121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566.6486707590956</v>
      </c>
      <c r="AB15" t="n">
        <v>775.3137101076242</v>
      </c>
      <c r="AC15" t="n">
        <v>701.3188577745784</v>
      </c>
      <c r="AD15" t="n">
        <v>566648.6707590956</v>
      </c>
      <c r="AE15" t="n">
        <v>775313.7101076242</v>
      </c>
      <c r="AF15" t="n">
        <v>8.835815655763642e-07</v>
      </c>
      <c r="AG15" t="n">
        <v>0.2902083333333333</v>
      </c>
      <c r="AH15" t="n">
        <v>701318.8577745784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563.6410410189334</v>
      </c>
      <c r="AB16" t="n">
        <v>771.1985384098749</v>
      </c>
      <c r="AC16" t="n">
        <v>697.5964322879825</v>
      </c>
      <c r="AD16" t="n">
        <v>563641.0410189334</v>
      </c>
      <c r="AE16" t="n">
        <v>771198.5384098749</v>
      </c>
      <c r="AF16" t="n">
        <v>8.859450047041249e-07</v>
      </c>
      <c r="AG16" t="n">
        <v>0.2894791666666667</v>
      </c>
      <c r="AH16" t="n">
        <v>697596.4322879824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558.4973375457643</v>
      </c>
      <c r="AB17" t="n">
        <v>764.1606963937031</v>
      </c>
      <c r="AC17" t="n">
        <v>691.2302720361608</v>
      </c>
      <c r="AD17" t="n">
        <v>558497.3375457643</v>
      </c>
      <c r="AE17" t="n">
        <v>764160.6963937031</v>
      </c>
      <c r="AF17" t="n">
        <v>8.906718829596464e-07</v>
      </c>
      <c r="AG17" t="n">
        <v>0.2879166666666667</v>
      </c>
      <c r="AH17" t="n">
        <v>691230.2720361608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554.3358103708712</v>
      </c>
      <c r="AB18" t="n">
        <v>758.4667113193927</v>
      </c>
      <c r="AC18" t="n">
        <v>686.0797129057844</v>
      </c>
      <c r="AD18" t="n">
        <v>554335.8103708712</v>
      </c>
      <c r="AE18" t="n">
        <v>758466.7113193928</v>
      </c>
      <c r="AF18" t="n">
        <v>8.939954692330598e-07</v>
      </c>
      <c r="AG18" t="n">
        <v>0.286875</v>
      </c>
      <c r="AH18" t="n">
        <v>686079.7129057844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550.3561480080508</v>
      </c>
      <c r="AB19" t="n">
        <v>753.0215617042699</v>
      </c>
      <c r="AC19" t="n">
        <v>681.1542407276132</v>
      </c>
      <c r="AD19" t="n">
        <v>550356.1480080509</v>
      </c>
      <c r="AE19" t="n">
        <v>753021.5617042698</v>
      </c>
      <c r="AF19" t="n">
        <v>8.972944363488925e-07</v>
      </c>
      <c r="AG19" t="n">
        <v>0.2858333333333333</v>
      </c>
      <c r="AH19" t="n">
        <v>681154.2407276132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546.689932043353</v>
      </c>
      <c r="AB20" t="n">
        <v>748.0052832793369</v>
      </c>
      <c r="AC20" t="n">
        <v>676.6167088751649</v>
      </c>
      <c r="AD20" t="n">
        <v>546689.932043353</v>
      </c>
      <c r="AE20" t="n">
        <v>748005.283279337</v>
      </c>
      <c r="AF20" t="n">
        <v>9.003472118889166e-07</v>
      </c>
      <c r="AG20" t="n">
        <v>0.2847916666666667</v>
      </c>
      <c r="AH20" t="n">
        <v>676616.708875165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541.4608346480582</v>
      </c>
      <c r="AB21" t="n">
        <v>740.8506015315986</v>
      </c>
      <c r="AC21" t="n">
        <v>670.144859911772</v>
      </c>
      <c r="AD21" t="n">
        <v>541460.8346480582</v>
      </c>
      <c r="AE21" t="n">
        <v>740850.6015315986</v>
      </c>
      <c r="AF21" t="n">
        <v>9.045078495200787e-07</v>
      </c>
      <c r="AG21" t="n">
        <v>0.2835416666666666</v>
      </c>
      <c r="AH21" t="n">
        <v>670144.859911772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539.910909661974</v>
      </c>
      <c r="AB22" t="n">
        <v>738.7299257877741</v>
      </c>
      <c r="AC22" t="n">
        <v>668.2265784845507</v>
      </c>
      <c r="AD22" t="n">
        <v>539910.9096619739</v>
      </c>
      <c r="AE22" t="n">
        <v>738729.925787774</v>
      </c>
      <c r="AF22" t="n">
        <v>9.055664732960548e-07</v>
      </c>
      <c r="AG22" t="n">
        <v>0.2832291666666667</v>
      </c>
      <c r="AH22" t="n">
        <v>668226.5784845507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537.8944837679762</v>
      </c>
      <c r="AB23" t="n">
        <v>735.9709629211741</v>
      </c>
      <c r="AC23" t="n">
        <v>665.7309271617106</v>
      </c>
      <c r="AD23" t="n">
        <v>537894.4837679762</v>
      </c>
      <c r="AE23" t="n">
        <v>735970.9629211741</v>
      </c>
      <c r="AF23" t="n">
        <v>9.067728120175159e-07</v>
      </c>
      <c r="AG23" t="n">
        <v>0.2828125</v>
      </c>
      <c r="AH23" t="n">
        <v>665730.9271617106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534.4538084552048</v>
      </c>
      <c r="AB24" t="n">
        <v>731.2632791663584</v>
      </c>
      <c r="AC24" t="n">
        <v>661.4725381371788</v>
      </c>
      <c r="AD24" t="n">
        <v>534453.8084552048</v>
      </c>
      <c r="AE24" t="n">
        <v>731263.2791663584</v>
      </c>
      <c r="AF24" t="n">
        <v>9.098009683999594e-07</v>
      </c>
      <c r="AG24" t="n">
        <v>0.281875</v>
      </c>
      <c r="AH24" t="n">
        <v>661472.5381371789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531.7016271812079</v>
      </c>
      <c r="AB25" t="n">
        <v>727.4976233296073</v>
      </c>
      <c r="AC25" t="n">
        <v>658.0662712083561</v>
      </c>
      <c r="AD25" t="n">
        <v>531701.6271812079</v>
      </c>
      <c r="AE25" t="n">
        <v>727497.6233296073</v>
      </c>
      <c r="AF25" t="n">
        <v>9.121151692125584e-07</v>
      </c>
      <c r="AG25" t="n">
        <v>0.2811458333333333</v>
      </c>
      <c r="AH25" t="n">
        <v>658066.271208356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529.9402689464878</v>
      </c>
      <c r="AB26" t="n">
        <v>725.0876552872222</v>
      </c>
      <c r="AC26" t="n">
        <v>655.8863071335248</v>
      </c>
      <c r="AD26" t="n">
        <v>529940.2689464878</v>
      </c>
      <c r="AE26" t="n">
        <v>725087.6552872222</v>
      </c>
      <c r="AF26" t="n">
        <v>9.13124554673373e-07</v>
      </c>
      <c r="AG26" t="n">
        <v>0.2808333333333333</v>
      </c>
      <c r="AH26" t="n">
        <v>655886.3071335248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526.5993461804155</v>
      </c>
      <c r="AB27" t="n">
        <v>720.516457367572</v>
      </c>
      <c r="AC27" t="n">
        <v>651.7513779276094</v>
      </c>
      <c r="AD27" t="n">
        <v>526599.3461804155</v>
      </c>
      <c r="AE27" t="n">
        <v>720516.457367572</v>
      </c>
      <c r="AF27" t="n">
        <v>9.157341853769419e-07</v>
      </c>
      <c r="AG27" t="n">
        <v>0.28</v>
      </c>
      <c r="AH27" t="n">
        <v>651751.3779276094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524.432692396205</v>
      </c>
      <c r="AB28" t="n">
        <v>717.5519460739963</v>
      </c>
      <c r="AC28" t="n">
        <v>649.0697954311748</v>
      </c>
      <c r="AD28" t="n">
        <v>524432.6923962049</v>
      </c>
      <c r="AE28" t="n">
        <v>717551.9460739963</v>
      </c>
      <c r="AF28" t="n">
        <v>9.169897624135649e-07</v>
      </c>
      <c r="AG28" t="n">
        <v>0.2796875</v>
      </c>
      <c r="AH28" t="n">
        <v>649069.7954311748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523.0570376677425</v>
      </c>
      <c r="AB29" t="n">
        <v>715.6697145849105</v>
      </c>
      <c r="AC29" t="n">
        <v>647.367201473679</v>
      </c>
      <c r="AD29" t="n">
        <v>523057.0376677425</v>
      </c>
      <c r="AE29" t="n">
        <v>715669.7145849104</v>
      </c>
      <c r="AF29" t="n">
        <v>9.180730053471217e-07</v>
      </c>
      <c r="AG29" t="n">
        <v>0.279375</v>
      </c>
      <c r="AH29" t="n">
        <v>647367.2014736789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519.4519191624009</v>
      </c>
      <c r="AB30" t="n">
        <v>710.7370323992988</v>
      </c>
      <c r="AC30" t="n">
        <v>642.905287552799</v>
      </c>
      <c r="AD30" t="n">
        <v>519451.9191624009</v>
      </c>
      <c r="AE30" t="n">
        <v>710737.0323992987</v>
      </c>
      <c r="AF30" t="n">
        <v>9.203133486869782e-07</v>
      </c>
      <c r="AG30" t="n">
        <v>0.2786458333333333</v>
      </c>
      <c r="AH30" t="n">
        <v>642905.287552799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519.2229986608154</v>
      </c>
      <c r="AB31" t="n">
        <v>710.4238132697698</v>
      </c>
      <c r="AC31" t="n">
        <v>642.6219616173864</v>
      </c>
      <c r="AD31" t="n">
        <v>519222.9986608154</v>
      </c>
      <c r="AE31" t="n">
        <v>710423.8132697698</v>
      </c>
      <c r="AF31" t="n">
        <v>9.19894823008104e-07</v>
      </c>
      <c r="AG31" t="n">
        <v>0.27875</v>
      </c>
      <c r="AH31" t="n">
        <v>642621.9616173864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517.1455496246128</v>
      </c>
      <c r="AB32" t="n">
        <v>707.5813558478543</v>
      </c>
      <c r="AC32" t="n">
        <v>640.0507843424044</v>
      </c>
      <c r="AD32" t="n">
        <v>517145.5496246128</v>
      </c>
      <c r="AE32" t="n">
        <v>707581.3558478543</v>
      </c>
      <c r="AF32" t="n">
        <v>9.215689257236011e-07</v>
      </c>
      <c r="AG32" t="n">
        <v>0.2782291666666667</v>
      </c>
      <c r="AH32" t="n">
        <v>640050.7843424045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513.9284998356064</v>
      </c>
      <c r="AB33" t="n">
        <v>703.1796464003156</v>
      </c>
      <c r="AC33" t="n">
        <v>636.0691678667009</v>
      </c>
      <c r="AD33" t="n">
        <v>513928.4998356064</v>
      </c>
      <c r="AE33" t="n">
        <v>703179.6464003156</v>
      </c>
      <c r="AF33" t="n">
        <v>9.236861732755534e-07</v>
      </c>
      <c r="AG33" t="n">
        <v>0.2776041666666667</v>
      </c>
      <c r="AH33" t="n">
        <v>636069.1678667009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513.306407494475</v>
      </c>
      <c r="AB34" t="n">
        <v>702.3284722144024</v>
      </c>
      <c r="AC34" t="n">
        <v>635.2992285504607</v>
      </c>
      <c r="AD34" t="n">
        <v>513306.407494475</v>
      </c>
      <c r="AE34" t="n">
        <v>702328.4722144024</v>
      </c>
      <c r="AF34" t="n">
        <v>9.232676475966791e-07</v>
      </c>
      <c r="AG34" t="n">
        <v>0.2778125</v>
      </c>
      <c r="AH34" t="n">
        <v>635299.2285504608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510.9512992844632</v>
      </c>
      <c r="AB35" t="n">
        <v>699.1061092614228</v>
      </c>
      <c r="AC35" t="n">
        <v>632.3844033950988</v>
      </c>
      <c r="AD35" t="n">
        <v>510951.2992844632</v>
      </c>
      <c r="AE35" t="n">
        <v>699106.1092614229</v>
      </c>
      <c r="AF35" t="n">
        <v>9.251633227304038e-07</v>
      </c>
      <c r="AG35" t="n">
        <v>0.2771875</v>
      </c>
      <c r="AH35" t="n">
        <v>632384.4033950989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507.5938667574137</v>
      </c>
      <c r="AB36" t="n">
        <v>694.5123219584443</v>
      </c>
      <c r="AC36" t="n">
        <v>628.2290407048956</v>
      </c>
      <c r="AD36" t="n">
        <v>507593.8667574137</v>
      </c>
      <c r="AE36" t="n">
        <v>694512.3219584443</v>
      </c>
      <c r="AF36" t="n">
        <v>9.27477523543003e-07</v>
      </c>
      <c r="AG36" t="n">
        <v>0.2764583333333333</v>
      </c>
      <c r="AH36" t="n">
        <v>628229.0407048956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507.4955875941249</v>
      </c>
      <c r="AB37" t="n">
        <v>694.377852071462</v>
      </c>
      <c r="AC37" t="n">
        <v>628.1074044351973</v>
      </c>
      <c r="AD37" t="n">
        <v>507495.5875941248</v>
      </c>
      <c r="AE37" t="n">
        <v>694377.8520714621</v>
      </c>
      <c r="AF37" t="n">
        <v>9.271574744944519e-07</v>
      </c>
      <c r="AG37" t="n">
        <v>0.2765625</v>
      </c>
      <c r="AH37" t="n">
        <v>628107.4044351972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504.7282600846928</v>
      </c>
      <c r="AB38" t="n">
        <v>690.5914724871838</v>
      </c>
      <c r="AC38" t="n">
        <v>624.6823916042251</v>
      </c>
      <c r="AD38" t="n">
        <v>504728.2600846928</v>
      </c>
      <c r="AE38" t="n">
        <v>690591.4724871838</v>
      </c>
      <c r="AF38" t="n">
        <v>9.290531496281766e-07</v>
      </c>
      <c r="AG38" t="n">
        <v>0.2760416666666667</v>
      </c>
      <c r="AH38" t="n">
        <v>624682.3916042252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504.3816851889083</v>
      </c>
      <c r="AB39" t="n">
        <v>690.1172734249661</v>
      </c>
      <c r="AC39" t="n">
        <v>624.2534494349632</v>
      </c>
      <c r="AD39" t="n">
        <v>504381.6851889083</v>
      </c>
      <c r="AE39" t="n">
        <v>690117.2734249661</v>
      </c>
      <c r="AF39" t="n">
        <v>9.286838622644641e-07</v>
      </c>
      <c r="AG39" t="n">
        <v>0.2761458333333334</v>
      </c>
      <c r="AH39" t="n">
        <v>624253.4494349632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501.043709482313</v>
      </c>
      <c r="AB40" t="n">
        <v>685.5501078021074</v>
      </c>
      <c r="AC40" t="n">
        <v>620.1221676890929</v>
      </c>
      <c r="AD40" t="n">
        <v>501043.709482313</v>
      </c>
      <c r="AE40" t="n">
        <v>685550.1078021073</v>
      </c>
      <c r="AF40" t="n">
        <v>9.304318224527037e-07</v>
      </c>
      <c r="AG40" t="n">
        <v>0.275625</v>
      </c>
      <c r="AH40" t="n">
        <v>620122.1676890928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500.8344460055978</v>
      </c>
      <c r="AB41" t="n">
        <v>685.2637842812126</v>
      </c>
      <c r="AC41" t="n">
        <v>619.8631704831747</v>
      </c>
      <c r="AD41" t="n">
        <v>500834.4460055978</v>
      </c>
      <c r="AE41" t="n">
        <v>685263.7842812126</v>
      </c>
      <c r="AF41" t="n">
        <v>9.308995864467397e-07</v>
      </c>
      <c r="AG41" t="n">
        <v>0.2755208333333333</v>
      </c>
      <c r="AH41" t="n">
        <v>619863.1704831747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498.7722337110395</v>
      </c>
      <c r="AB42" t="n">
        <v>682.4421744414124</v>
      </c>
      <c r="AC42" t="n">
        <v>617.3108511263308</v>
      </c>
      <c r="AD42" t="n">
        <v>498772.2337110395</v>
      </c>
      <c r="AE42" t="n">
        <v>682442.1744414123</v>
      </c>
      <c r="AF42" t="n">
        <v>9.301856308768954e-07</v>
      </c>
      <c r="AG42" t="n">
        <v>0.2757291666666666</v>
      </c>
      <c r="AH42" t="n">
        <v>617310.8511263308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496.8123132048526</v>
      </c>
      <c r="AB43" t="n">
        <v>679.7605247392573</v>
      </c>
      <c r="AC43" t="n">
        <v>614.8851343080303</v>
      </c>
      <c r="AD43" t="n">
        <v>496812.3132048526</v>
      </c>
      <c r="AE43" t="n">
        <v>679760.5247392573</v>
      </c>
      <c r="AF43" t="n">
        <v>9.324752125319134e-07</v>
      </c>
      <c r="AG43" t="n">
        <v>0.275</v>
      </c>
      <c r="AH43" t="n">
        <v>614885.1343080302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496.6052378121457</v>
      </c>
      <c r="AB44" t="n">
        <v>679.4771950514343</v>
      </c>
      <c r="AC44" t="n">
        <v>614.6288452079573</v>
      </c>
      <c r="AD44" t="n">
        <v>496605.2378121457</v>
      </c>
      <c r="AE44" t="n">
        <v>679477.1950514342</v>
      </c>
      <c r="AF44" t="n">
        <v>9.320320676954584e-07</v>
      </c>
      <c r="AG44" t="n">
        <v>0.2751041666666666</v>
      </c>
      <c r="AH44" t="n">
        <v>614628.8452079573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493.3586250575404</v>
      </c>
      <c r="AB45" t="n">
        <v>675.035036250137</v>
      </c>
      <c r="AC45" t="n">
        <v>610.6106398080468</v>
      </c>
      <c r="AD45" t="n">
        <v>493358.6250575404</v>
      </c>
      <c r="AE45" t="n">
        <v>675035.0362501369</v>
      </c>
      <c r="AF45" t="n">
        <v>9.342231727201531e-07</v>
      </c>
      <c r="AG45" t="n">
        <v>0.2744791666666667</v>
      </c>
      <c r="AH45" t="n">
        <v>610610.6398080469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493.7679641624082</v>
      </c>
      <c r="AB46" t="n">
        <v>675.595112072184</v>
      </c>
      <c r="AC46" t="n">
        <v>611.117262779709</v>
      </c>
      <c r="AD46" t="n">
        <v>493767.9641624082</v>
      </c>
      <c r="AE46" t="n">
        <v>675595.112072184</v>
      </c>
      <c r="AF46" t="n">
        <v>9.335338363078896e-07</v>
      </c>
      <c r="AG46" t="n">
        <v>0.2746875</v>
      </c>
      <c r="AH46" t="n">
        <v>611117.262779709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492.0461836589347</v>
      </c>
      <c r="AB47" t="n">
        <v>673.2392960277366</v>
      </c>
      <c r="AC47" t="n">
        <v>608.9862825121353</v>
      </c>
      <c r="AD47" t="n">
        <v>492046.1836589347</v>
      </c>
      <c r="AE47" t="n">
        <v>673239.2960277366</v>
      </c>
      <c r="AF47" t="n">
        <v>9.332630255745003e-07</v>
      </c>
      <c r="AG47" t="n">
        <v>0.2747916666666667</v>
      </c>
      <c r="AH47" t="n">
        <v>608986.2825121353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489.2416406208048</v>
      </c>
      <c r="AB48" t="n">
        <v>669.4019965152607</v>
      </c>
      <c r="AC48" t="n">
        <v>605.5152094794463</v>
      </c>
      <c r="AD48" t="n">
        <v>489241.6406208049</v>
      </c>
      <c r="AE48" t="n">
        <v>669401.9965152608</v>
      </c>
      <c r="AF48" t="n">
        <v>9.35651083859842e-07</v>
      </c>
      <c r="AG48" t="n">
        <v>0.2740625</v>
      </c>
      <c r="AH48" t="n">
        <v>605515.2094794463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488.7239596803468</v>
      </c>
      <c r="AB49" t="n">
        <v>668.6936826140548</v>
      </c>
      <c r="AC49" t="n">
        <v>604.8744960628468</v>
      </c>
      <c r="AD49" t="n">
        <v>488723.9596803468</v>
      </c>
      <c r="AE49" t="n">
        <v>668693.6826140548</v>
      </c>
      <c r="AF49" t="n">
        <v>9.358726562780694e-07</v>
      </c>
      <c r="AG49" t="n">
        <v>0.2740625</v>
      </c>
      <c r="AH49" t="n">
        <v>604874.4960628467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487.4651552885958</v>
      </c>
      <c r="AB50" t="n">
        <v>666.9713309107308</v>
      </c>
      <c r="AC50" t="n">
        <v>603.3165231887523</v>
      </c>
      <c r="AD50" t="n">
        <v>487465.1552885958</v>
      </c>
      <c r="AE50" t="n">
        <v>666971.3309107308</v>
      </c>
      <c r="AF50" t="n">
        <v>9.353802731264526e-07</v>
      </c>
      <c r="AG50" t="n">
        <v>0.2741666666666667</v>
      </c>
      <c r="AH50" t="n">
        <v>603316.5231887522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483.8991805039728</v>
      </c>
      <c r="AB51" t="n">
        <v>662.0922068907053</v>
      </c>
      <c r="AC51" t="n">
        <v>598.9030559173042</v>
      </c>
      <c r="AD51" t="n">
        <v>483899.1805039728</v>
      </c>
      <c r="AE51" t="n">
        <v>662092.2068907053</v>
      </c>
      <c r="AF51" t="n">
        <v>9.3764523562389e-07</v>
      </c>
      <c r="AG51" t="n">
        <v>0.2735416666666667</v>
      </c>
      <c r="AH51" t="n">
        <v>598903.0559173042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483.9689790934897</v>
      </c>
      <c r="AB52" t="n">
        <v>662.1877084001788</v>
      </c>
      <c r="AC52" t="n">
        <v>598.9894428967508</v>
      </c>
      <c r="AD52" t="n">
        <v>483968.9790934897</v>
      </c>
      <c r="AE52" t="n">
        <v>662187.7084001788</v>
      </c>
      <c r="AF52" t="n">
        <v>9.376206164663091e-07</v>
      </c>
      <c r="AG52" t="n">
        <v>0.2735416666666667</v>
      </c>
      <c r="AH52" t="n">
        <v>598989.4428967508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482.4777298908053</v>
      </c>
      <c r="AB53" t="n">
        <v>660.1473154517944</v>
      </c>
      <c r="AC53" t="n">
        <v>597.1437821876508</v>
      </c>
      <c r="AD53" t="n">
        <v>482477.7298908053</v>
      </c>
      <c r="AE53" t="n">
        <v>660147.3154517944</v>
      </c>
      <c r="AF53" t="n">
        <v>9.379899038300217e-07</v>
      </c>
      <c r="AG53" t="n">
        <v>0.2734375</v>
      </c>
      <c r="AH53" t="n">
        <v>597143.7821876508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481.2176210224547</v>
      </c>
      <c r="AB54" t="n">
        <v>658.4231789060372</v>
      </c>
      <c r="AC54" t="n">
        <v>595.5841948139797</v>
      </c>
      <c r="AD54" t="n">
        <v>481217.6210224547</v>
      </c>
      <c r="AE54" t="n">
        <v>658423.1789060371</v>
      </c>
      <c r="AF54" t="n">
        <v>9.372759482601773e-07</v>
      </c>
      <c r="AG54" t="n">
        <v>0.2736458333333333</v>
      </c>
      <c r="AH54" t="n">
        <v>595584.1948139797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479.4762131154384</v>
      </c>
      <c r="AB55" t="n">
        <v>656.0405077821628</v>
      </c>
      <c r="AC55" t="n">
        <v>593.4289224780679</v>
      </c>
      <c r="AD55" t="n">
        <v>479476.2131154384</v>
      </c>
      <c r="AE55" t="n">
        <v>656040.5077821627</v>
      </c>
      <c r="AF55" t="n">
        <v>9.389500509756745e-07</v>
      </c>
      <c r="AG55" t="n">
        <v>0.273125</v>
      </c>
      <c r="AH55" t="n">
        <v>593428.9224780679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478.5219180739456</v>
      </c>
      <c r="AB56" t="n">
        <v>654.7347992058662</v>
      </c>
      <c r="AC56" t="n">
        <v>592.2478288957199</v>
      </c>
      <c r="AD56" t="n">
        <v>478521.9180739456</v>
      </c>
      <c r="AE56" t="n">
        <v>654734.7992058663</v>
      </c>
      <c r="AF56" t="n">
        <v>9.391962425514829e-07</v>
      </c>
      <c r="AG56" t="n">
        <v>0.2730208333333333</v>
      </c>
      <c r="AH56" t="n">
        <v>592247.8288957198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477.5790603106735</v>
      </c>
      <c r="AB57" t="n">
        <v>653.4447396182086</v>
      </c>
      <c r="AC57" t="n">
        <v>591.0808907844981</v>
      </c>
      <c r="AD57" t="n">
        <v>477579.0603106735</v>
      </c>
      <c r="AE57" t="n">
        <v>653444.7396182086</v>
      </c>
      <c r="AF57" t="n">
        <v>9.393931958121297e-07</v>
      </c>
      <c r="AG57" t="n">
        <v>0.2730208333333333</v>
      </c>
      <c r="AH57" t="n">
        <v>591080.8907844982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475.3621751166563</v>
      </c>
      <c r="AB58" t="n">
        <v>650.4114994936822</v>
      </c>
      <c r="AC58" t="n">
        <v>588.3371388402772</v>
      </c>
      <c r="AD58" t="n">
        <v>475362.1751166563</v>
      </c>
      <c r="AE58" t="n">
        <v>650411.4994936822</v>
      </c>
      <c r="AF58" t="n">
        <v>9.390977659211594e-07</v>
      </c>
      <c r="AG58" t="n">
        <v>0.273125</v>
      </c>
      <c r="AH58" t="n">
        <v>588337.1388402772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472.4338369192194</v>
      </c>
      <c r="AB59" t="n">
        <v>646.4048179827854</v>
      </c>
      <c r="AC59" t="n">
        <v>584.7128493893678</v>
      </c>
      <c r="AD59" t="n">
        <v>472433.8369192194</v>
      </c>
      <c r="AE59" t="n">
        <v>646404.8179827854</v>
      </c>
      <c r="AF59" t="n">
        <v>9.409195835821417e-07</v>
      </c>
      <c r="AG59" t="n">
        <v>0.2725</v>
      </c>
      <c r="AH59" t="n">
        <v>584712.8493893677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472.0256858911903</v>
      </c>
      <c r="AB60" t="n">
        <v>645.8463677398834</v>
      </c>
      <c r="AC60" t="n">
        <v>584.2076968538585</v>
      </c>
      <c r="AD60" t="n">
        <v>472025.6858911903</v>
      </c>
      <c r="AE60" t="n">
        <v>645846.3677398834</v>
      </c>
      <c r="AF60" t="n">
        <v>9.407964877942376e-07</v>
      </c>
      <c r="AG60" t="n">
        <v>0.2726041666666667</v>
      </c>
      <c r="AH60" t="n">
        <v>584207.6968538584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471.5252952953215</v>
      </c>
      <c r="AB61" t="n">
        <v>645.1617112509406</v>
      </c>
      <c r="AC61" t="n">
        <v>583.588383019299</v>
      </c>
      <c r="AD61" t="n">
        <v>471525.2952953215</v>
      </c>
      <c r="AE61" t="n">
        <v>645161.7112509406</v>
      </c>
      <c r="AF61" t="n">
        <v>9.407718686366566e-07</v>
      </c>
      <c r="AG61" t="n">
        <v>0.2726041666666667</v>
      </c>
      <c r="AH61" t="n">
        <v>583588.383019299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470.8598850502365</v>
      </c>
      <c r="AB62" t="n">
        <v>644.251267597787</v>
      </c>
      <c r="AC62" t="n">
        <v>582.7648308305867</v>
      </c>
      <c r="AD62" t="n">
        <v>470859.8850502365</v>
      </c>
      <c r="AE62" t="n">
        <v>644251.267597787</v>
      </c>
      <c r="AF62" t="n">
        <v>9.406241536911716e-07</v>
      </c>
      <c r="AG62" t="n">
        <v>0.2726041666666667</v>
      </c>
      <c r="AH62" t="n">
        <v>582764.8308305867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468.8539001013525</v>
      </c>
      <c r="AB63" t="n">
        <v>641.5065904929139</v>
      </c>
      <c r="AC63" t="n">
        <v>580.282101856424</v>
      </c>
      <c r="AD63" t="n">
        <v>468853.9001013525</v>
      </c>
      <c r="AE63" t="n">
        <v>641506.590492914</v>
      </c>
      <c r="AF63" t="n">
        <v>9.404764387456865e-07</v>
      </c>
      <c r="AG63" t="n">
        <v>0.2727083333333333</v>
      </c>
      <c r="AH63" t="n">
        <v>580282.101856424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465.6700494656502</v>
      </c>
      <c r="AB64" t="n">
        <v>637.1503055915693</v>
      </c>
      <c r="AC64" t="n">
        <v>576.3415746719795</v>
      </c>
      <c r="AD64" t="n">
        <v>465670.0494656502</v>
      </c>
      <c r="AE64" t="n">
        <v>637150.3055915694</v>
      </c>
      <c r="AF64" t="n">
        <v>9.427906395582857e-07</v>
      </c>
      <c r="AG64" t="n">
        <v>0.2719791666666667</v>
      </c>
      <c r="AH64" t="n">
        <v>576341.5746719795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465.9561316110701</v>
      </c>
      <c r="AB65" t="n">
        <v>637.5417358039864</v>
      </c>
      <c r="AC65" t="n">
        <v>576.6956473342993</v>
      </c>
      <c r="AD65" t="n">
        <v>465956.1316110701</v>
      </c>
      <c r="AE65" t="n">
        <v>637541.7358039864</v>
      </c>
      <c r="AF65" t="n">
        <v>9.426429246128006e-07</v>
      </c>
      <c r="AG65" t="n">
        <v>0.2720833333333333</v>
      </c>
      <c r="AH65" t="n">
        <v>576695.6473342993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465.220649858762</v>
      </c>
      <c r="AB66" t="n">
        <v>636.5354172233135</v>
      </c>
      <c r="AC66" t="n">
        <v>575.7853703865889</v>
      </c>
      <c r="AD66" t="n">
        <v>465220.649858762</v>
      </c>
      <c r="AE66" t="n">
        <v>636535.4172233135</v>
      </c>
      <c r="AF66" t="n">
        <v>9.425198288248963e-07</v>
      </c>
      <c r="AG66" t="n">
        <v>0.2720833333333333</v>
      </c>
      <c r="AH66" t="n">
        <v>575785.3703865889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462.7538607190672</v>
      </c>
      <c r="AB67" t="n">
        <v>633.1602474953268</v>
      </c>
      <c r="AC67" t="n">
        <v>572.7323221203608</v>
      </c>
      <c r="AD67" t="n">
        <v>462753.8607190672</v>
      </c>
      <c r="AE67" t="n">
        <v>633160.2474953268</v>
      </c>
      <c r="AF67" t="n">
        <v>9.425936862976389e-07</v>
      </c>
      <c r="AG67" t="n">
        <v>0.2720833333333333</v>
      </c>
      <c r="AH67" t="n">
        <v>572732.3221203608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461.4965702791454</v>
      </c>
      <c r="AB68" t="n">
        <v>631.4399672476865</v>
      </c>
      <c r="AC68" t="n">
        <v>571.1762230051265</v>
      </c>
      <c r="AD68" t="n">
        <v>461496.5702791454</v>
      </c>
      <c r="AE68" t="n">
        <v>631439.9672476865</v>
      </c>
      <c r="AF68" t="n">
        <v>9.428398778734472e-07</v>
      </c>
      <c r="AG68" t="n">
        <v>0.2719791666666667</v>
      </c>
      <c r="AH68" t="n">
        <v>571176.2230051266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459.3141710771417</v>
      </c>
      <c r="AB69" t="n">
        <v>628.4539123788472</v>
      </c>
      <c r="AC69" t="n">
        <v>568.4751530220151</v>
      </c>
      <c r="AD69" t="n">
        <v>459314.1710771417</v>
      </c>
      <c r="AE69" t="n">
        <v>628453.9123788472</v>
      </c>
      <c r="AF69" t="n">
        <v>9.425936862976389e-07</v>
      </c>
      <c r="AG69" t="n">
        <v>0.2720833333333333</v>
      </c>
      <c r="AH69" t="n">
        <v>568475.1530220151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458.1658952406989</v>
      </c>
      <c r="AB70" t="n">
        <v>626.8827907210716</v>
      </c>
      <c r="AC70" t="n">
        <v>567.0539770101745</v>
      </c>
      <c r="AD70" t="n">
        <v>458165.8952406989</v>
      </c>
      <c r="AE70" t="n">
        <v>626882.7907210717</v>
      </c>
      <c r="AF70" t="n">
        <v>9.443416464858784e-07</v>
      </c>
      <c r="AG70" t="n">
        <v>0.2715625</v>
      </c>
      <c r="AH70" t="n">
        <v>567053.9770101745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459.2776985900288</v>
      </c>
      <c r="AB71" t="n">
        <v>628.4040091129267</v>
      </c>
      <c r="AC71" t="n">
        <v>568.4300124537544</v>
      </c>
      <c r="AD71" t="n">
        <v>459277.6985900288</v>
      </c>
      <c r="AE71" t="n">
        <v>628404.0091129267</v>
      </c>
      <c r="AF71" t="n">
        <v>9.440708357524894e-07</v>
      </c>
      <c r="AG71" t="n">
        <v>0.2716666666666667</v>
      </c>
      <c r="AH71" t="n">
        <v>568430.0124537544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459.7831578202074</v>
      </c>
      <c r="AB72" t="n">
        <v>629.0956007309447</v>
      </c>
      <c r="AC72" t="n">
        <v>569.0555995384035</v>
      </c>
      <c r="AD72" t="n">
        <v>459783.1578202074</v>
      </c>
      <c r="AE72" t="n">
        <v>629095.6007309448</v>
      </c>
      <c r="AF72" t="n">
        <v>9.441693123828127e-07</v>
      </c>
      <c r="AG72" t="n">
        <v>0.2715625</v>
      </c>
      <c r="AH72" t="n">
        <v>569055.5995384034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460.1021008299522</v>
      </c>
      <c r="AB73" t="n">
        <v>629.53199262765</v>
      </c>
      <c r="AC73" t="n">
        <v>569.4503428049672</v>
      </c>
      <c r="AD73" t="n">
        <v>460102.1008299522</v>
      </c>
      <c r="AE73" t="n">
        <v>629531.9926276499</v>
      </c>
      <c r="AF73" t="n">
        <v>9.442431698555552e-07</v>
      </c>
      <c r="AG73" t="n">
        <v>0.2715625</v>
      </c>
      <c r="AH73" t="n">
        <v>569450.3428049672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459.8519207180498</v>
      </c>
      <c r="AB74" t="n">
        <v>629.1896851613774</v>
      </c>
      <c r="AC74" t="n">
        <v>569.1407046828442</v>
      </c>
      <c r="AD74" t="n">
        <v>459851.9207180497</v>
      </c>
      <c r="AE74" t="n">
        <v>629189.6851613774</v>
      </c>
      <c r="AF74" t="n">
        <v>9.443170273282977e-07</v>
      </c>
      <c r="AG74" t="n">
        <v>0.2715625</v>
      </c>
      <c r="AH74" t="n">
        <v>569140.7046828442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460.5000637511575</v>
      </c>
      <c r="AB75" t="n">
        <v>630.076503053328</v>
      </c>
      <c r="AC75" t="n">
        <v>569.9428859198437</v>
      </c>
      <c r="AD75" t="n">
        <v>460500.0637511575</v>
      </c>
      <c r="AE75" t="n">
        <v>630076.503053328</v>
      </c>
      <c r="AF75" t="n">
        <v>9.44267789013136e-07</v>
      </c>
      <c r="AG75" t="n">
        <v>0.2715625</v>
      </c>
      <c r="AH75" t="n">
        <v>569942.8859198437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1171.305937327976</v>
      </c>
      <c r="AB2" t="n">
        <v>1602.632457823098</v>
      </c>
      <c r="AC2" t="n">
        <v>1449.679465357243</v>
      </c>
      <c r="AD2" t="n">
        <v>1171305.937327976</v>
      </c>
      <c r="AE2" t="n">
        <v>1602632.457823098</v>
      </c>
      <c r="AF2" t="n">
        <v>5.734043346523548e-07</v>
      </c>
      <c r="AG2" t="n">
        <v>0.4309375</v>
      </c>
      <c r="AH2" t="n">
        <v>1449679.465357243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1015.077709623839</v>
      </c>
      <c r="AB3" t="n">
        <v>1388.874104375326</v>
      </c>
      <c r="AC3" t="n">
        <v>1256.321909150792</v>
      </c>
      <c r="AD3" t="n">
        <v>1015077.709623839</v>
      </c>
      <c r="AE3" t="n">
        <v>1388874.104375326</v>
      </c>
      <c r="AF3" t="n">
        <v>6.300805016148901e-07</v>
      </c>
      <c r="AG3" t="n">
        <v>0.3921875</v>
      </c>
      <c r="AH3" t="n">
        <v>1256321.909150793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922.5858883065458</v>
      </c>
      <c r="AB4" t="n">
        <v>1262.322713997833</v>
      </c>
      <c r="AC4" t="n">
        <v>1141.848405854935</v>
      </c>
      <c r="AD4" t="n">
        <v>922585.8883065458</v>
      </c>
      <c r="AE4" t="n">
        <v>1262322.713997832</v>
      </c>
      <c r="AF4" t="n">
        <v>6.713836438006473e-07</v>
      </c>
      <c r="AG4" t="n">
        <v>0.368125</v>
      </c>
      <c r="AH4" t="n">
        <v>1141848.405854935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864.3369546306589</v>
      </c>
      <c r="AB5" t="n">
        <v>1182.623953180895</v>
      </c>
      <c r="AC5" t="n">
        <v>1069.755982912453</v>
      </c>
      <c r="AD5" t="n">
        <v>864336.9546306588</v>
      </c>
      <c r="AE5" t="n">
        <v>1182623.953180895</v>
      </c>
      <c r="AF5" t="n">
        <v>7.013942554404996e-07</v>
      </c>
      <c r="AG5" t="n">
        <v>0.3522916666666667</v>
      </c>
      <c r="AH5" t="n">
        <v>1069755.982912453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821.8928726514299</v>
      </c>
      <c r="AB6" t="n">
        <v>1124.550087716171</v>
      </c>
      <c r="AC6" t="n">
        <v>1017.224605660501</v>
      </c>
      <c r="AD6" t="n">
        <v>821892.87265143</v>
      </c>
      <c r="AE6" t="n">
        <v>1124550.087716172</v>
      </c>
      <c r="AF6" t="n">
        <v>7.254501923597171e-07</v>
      </c>
      <c r="AG6" t="n">
        <v>0.340625</v>
      </c>
      <c r="AH6" t="n">
        <v>1017224.6056605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791.2839518920517</v>
      </c>
      <c r="AB7" t="n">
        <v>1082.669611962911</v>
      </c>
      <c r="AC7" t="n">
        <v>979.3411437335137</v>
      </c>
      <c r="AD7" t="n">
        <v>791283.9518920517</v>
      </c>
      <c r="AE7" t="n">
        <v>1082669.611962911</v>
      </c>
      <c r="AF7" t="n">
        <v>7.443343400793395e-07</v>
      </c>
      <c r="AG7" t="n">
        <v>0.3319791666666667</v>
      </c>
      <c r="AH7" t="n">
        <v>979341.1437335138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764.8654183870873</v>
      </c>
      <c r="AB8" t="n">
        <v>1046.522608917977</v>
      </c>
      <c r="AC8" t="n">
        <v>946.6439599265516</v>
      </c>
      <c r="AD8" t="n">
        <v>764865.4183870873</v>
      </c>
      <c r="AE8" t="n">
        <v>1046522.608917977</v>
      </c>
      <c r="AF8" t="n">
        <v>7.610596216651862e-07</v>
      </c>
      <c r="AG8" t="n">
        <v>0.3246875</v>
      </c>
      <c r="AH8" t="n">
        <v>946643.9599265516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747.03032263146</v>
      </c>
      <c r="AB9" t="n">
        <v>1022.119844076235</v>
      </c>
      <c r="AC9" t="n">
        <v>924.5701607118093</v>
      </c>
      <c r="AD9" t="n">
        <v>747030.3226314599</v>
      </c>
      <c r="AE9" t="n">
        <v>1022119.844076235</v>
      </c>
      <c r="AF9" t="n">
        <v>7.732536567504698e-07</v>
      </c>
      <c r="AG9" t="n">
        <v>0.3195833333333333</v>
      </c>
      <c r="AH9" t="n">
        <v>924570.1607118093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730.6321946133503</v>
      </c>
      <c r="AB10" t="n">
        <v>999.6832018875065</v>
      </c>
      <c r="AC10" t="n">
        <v>904.2748401635481</v>
      </c>
      <c r="AD10" t="n">
        <v>730632.1946133503</v>
      </c>
      <c r="AE10" t="n">
        <v>999683.2018875065</v>
      </c>
      <c r="AF10" t="n">
        <v>7.847359777257175e-07</v>
      </c>
      <c r="AG10" t="n">
        <v>0.3148958333333333</v>
      </c>
      <c r="AH10" t="n">
        <v>904274.8401635481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716.3936888940092</v>
      </c>
      <c r="AB11" t="n">
        <v>980.2014502037651</v>
      </c>
      <c r="AC11" t="n">
        <v>886.6523995176929</v>
      </c>
      <c r="AD11" t="n">
        <v>716393.6888940092</v>
      </c>
      <c r="AE11" t="n">
        <v>980201.4502037652</v>
      </c>
      <c r="AF11" t="n">
        <v>7.949372133029007e-07</v>
      </c>
      <c r="AG11" t="n">
        <v>0.3108333333333334</v>
      </c>
      <c r="AH11" t="n">
        <v>886652.3995176929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705.7748179291973</v>
      </c>
      <c r="AB12" t="n">
        <v>965.6722424781855</v>
      </c>
      <c r="AC12" t="n">
        <v>873.5098389855715</v>
      </c>
      <c r="AD12" t="n">
        <v>705774.8179291973</v>
      </c>
      <c r="AE12" t="n">
        <v>965672.2424781854</v>
      </c>
      <c r="AF12" t="n">
        <v>8.026711732986255e-07</v>
      </c>
      <c r="AG12" t="n">
        <v>0.3079166666666667</v>
      </c>
      <c r="AH12" t="n">
        <v>873509.8389855715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696.4957839769038</v>
      </c>
      <c r="AB13" t="n">
        <v>952.9762588625707</v>
      </c>
      <c r="AC13" t="n">
        <v>862.025542227306</v>
      </c>
      <c r="AD13" t="n">
        <v>696495.7839769038</v>
      </c>
      <c r="AE13" t="n">
        <v>952976.2588625707</v>
      </c>
      <c r="AF13" t="n">
        <v>8.097408667916498e-07</v>
      </c>
      <c r="AG13" t="n">
        <v>0.3052083333333334</v>
      </c>
      <c r="AH13" t="n">
        <v>862025.5422273061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686.9726589320809</v>
      </c>
      <c r="AB14" t="n">
        <v>939.9462990456183</v>
      </c>
      <c r="AC14" t="n">
        <v>850.23914348762</v>
      </c>
      <c r="AD14" t="n">
        <v>686972.6589320808</v>
      </c>
      <c r="AE14" t="n">
        <v>939946.2990456183</v>
      </c>
      <c r="AF14" t="n">
        <v>8.167156650700031e-07</v>
      </c>
      <c r="AG14" t="n">
        <v>0.3026041666666667</v>
      </c>
      <c r="AH14" t="n">
        <v>850239.1434876201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679.1312732462243</v>
      </c>
      <c r="AB15" t="n">
        <v>929.2173692127078</v>
      </c>
      <c r="AC15" t="n">
        <v>840.5341676598149</v>
      </c>
      <c r="AD15" t="n">
        <v>679131.2732462243</v>
      </c>
      <c r="AE15" t="n">
        <v>929217.3692127079</v>
      </c>
      <c r="AF15" t="n">
        <v>8.228364064163127e-07</v>
      </c>
      <c r="AG15" t="n">
        <v>0.3003125</v>
      </c>
      <c r="AH15" t="n">
        <v>840534.1676598149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673.3798136615728</v>
      </c>
      <c r="AB16" t="n">
        <v>921.347968472499</v>
      </c>
      <c r="AC16" t="n">
        <v>833.4158114814782</v>
      </c>
      <c r="AD16" t="n">
        <v>673379.8136615729</v>
      </c>
      <c r="AE16" t="n">
        <v>921347.9684724991</v>
      </c>
      <c r="AF16" t="n">
        <v>8.272727577022039e-07</v>
      </c>
      <c r="AG16" t="n">
        <v>0.29875</v>
      </c>
      <c r="AH16" t="n">
        <v>833415.8114814782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667.3684550794733</v>
      </c>
      <c r="AB17" t="n">
        <v>913.1229624580467</v>
      </c>
      <c r="AC17" t="n">
        <v>825.9757884971768</v>
      </c>
      <c r="AD17" t="n">
        <v>667368.4550794733</v>
      </c>
      <c r="AE17" t="n">
        <v>913122.9624580467</v>
      </c>
      <c r="AF17" t="n">
        <v>8.320412422394452e-07</v>
      </c>
      <c r="AG17" t="n">
        <v>0.2969791666666667</v>
      </c>
      <c r="AH17" t="n">
        <v>825975.7884971768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662.2880667578952</v>
      </c>
      <c r="AB18" t="n">
        <v>906.1717510255493</v>
      </c>
      <c r="AC18" t="n">
        <v>819.6879909277104</v>
      </c>
      <c r="AD18" t="n">
        <v>662288.0667578952</v>
      </c>
      <c r="AE18" t="n">
        <v>906171.7510255493</v>
      </c>
      <c r="AF18" t="n">
        <v>8.355523651822896e-07</v>
      </c>
      <c r="AG18" t="n">
        <v>0.2957291666666667</v>
      </c>
      <c r="AH18" t="n">
        <v>819687.9909277104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655.8125259967263</v>
      </c>
      <c r="AB19" t="n">
        <v>897.311630475422</v>
      </c>
      <c r="AC19" t="n">
        <v>811.6734678476303</v>
      </c>
      <c r="AD19" t="n">
        <v>655812.5259967264</v>
      </c>
      <c r="AE19" t="n">
        <v>897311.630475422</v>
      </c>
      <c r="AF19" t="n">
        <v>8.407478781855525e-07</v>
      </c>
      <c r="AG19" t="n">
        <v>0.2939583333333333</v>
      </c>
      <c r="AH19" t="n">
        <v>811673.4678476303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651.6614064584112</v>
      </c>
      <c r="AB20" t="n">
        <v>891.6318855886299</v>
      </c>
      <c r="AC20" t="n">
        <v>806.5357898412615</v>
      </c>
      <c r="AD20" t="n">
        <v>651661.4064584112</v>
      </c>
      <c r="AE20" t="n">
        <v>891631.8855886299</v>
      </c>
      <c r="AF20" t="n">
        <v>8.438794202697112e-07</v>
      </c>
      <c r="AG20" t="n">
        <v>0.2928125</v>
      </c>
      <c r="AH20" t="n">
        <v>806535.7898412615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646.9314707911871</v>
      </c>
      <c r="AB21" t="n">
        <v>885.1601789386996</v>
      </c>
      <c r="AC21" t="n">
        <v>800.681733790903</v>
      </c>
      <c r="AD21" t="n">
        <v>646931.470791187</v>
      </c>
      <c r="AE21" t="n">
        <v>885160.1789386995</v>
      </c>
      <c r="AF21" t="n">
        <v>8.475091622308948e-07</v>
      </c>
      <c r="AG21" t="n">
        <v>0.2915625</v>
      </c>
      <c r="AH21" t="n">
        <v>800681.733790903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644.740596364786</v>
      </c>
      <c r="AB22" t="n">
        <v>882.1625278939396</v>
      </c>
      <c r="AC22" t="n">
        <v>797.9701743546253</v>
      </c>
      <c r="AD22" t="n">
        <v>644740.596364786</v>
      </c>
      <c r="AE22" t="n">
        <v>882162.5278939395</v>
      </c>
      <c r="AF22" t="n">
        <v>8.489800380583025e-07</v>
      </c>
      <c r="AG22" t="n">
        <v>0.2910416666666667</v>
      </c>
      <c r="AH22" t="n">
        <v>797970.1743546253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640.0302992623542</v>
      </c>
      <c r="AB23" t="n">
        <v>875.7176915947502</v>
      </c>
      <c r="AC23" t="n">
        <v>792.1404241864461</v>
      </c>
      <c r="AD23" t="n">
        <v>640030.2992623543</v>
      </c>
      <c r="AE23" t="n">
        <v>875717.6915947503</v>
      </c>
      <c r="AF23" t="n">
        <v>8.526809514304899e-07</v>
      </c>
      <c r="AG23" t="n">
        <v>0.2897916666666667</v>
      </c>
      <c r="AH23" t="n">
        <v>792140.4241864461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637.8673944287827</v>
      </c>
      <c r="AB24" t="n">
        <v>872.7583097808312</v>
      </c>
      <c r="AC24" t="n">
        <v>789.4634816193288</v>
      </c>
      <c r="AD24" t="n">
        <v>637867.3944287827</v>
      </c>
      <c r="AE24" t="n">
        <v>872758.3097808311</v>
      </c>
      <c r="AF24" t="n">
        <v>8.541281034542298e-07</v>
      </c>
      <c r="AG24" t="n">
        <v>0.289375</v>
      </c>
      <c r="AH24" t="n">
        <v>789463.4816193288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632.3401205432875</v>
      </c>
      <c r="AB25" t="n">
        <v>865.1956498045822</v>
      </c>
      <c r="AC25" t="n">
        <v>782.6225912969534</v>
      </c>
      <c r="AD25" t="n">
        <v>632340.1205432875</v>
      </c>
      <c r="AE25" t="n">
        <v>865195.6498045822</v>
      </c>
      <c r="AF25" t="n">
        <v>8.582797690961067e-07</v>
      </c>
      <c r="AG25" t="n">
        <v>0.2879166666666667</v>
      </c>
      <c r="AH25" t="n">
        <v>782622.5912969534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630.2816201280619</v>
      </c>
      <c r="AB26" t="n">
        <v>862.3791187218419</v>
      </c>
      <c r="AC26" t="n">
        <v>780.0748659877236</v>
      </c>
      <c r="AD26" t="n">
        <v>630281.620128062</v>
      </c>
      <c r="AE26" t="n">
        <v>862379.118721842</v>
      </c>
      <c r="AF26" t="n">
        <v>8.597031973161786e-07</v>
      </c>
      <c r="AG26" t="n">
        <v>0.2875</v>
      </c>
      <c r="AH26" t="n">
        <v>780074.8659877236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628.7877727371227</v>
      </c>
      <c r="AB27" t="n">
        <v>860.3351708176632</v>
      </c>
      <c r="AC27" t="n">
        <v>778.2259896028206</v>
      </c>
      <c r="AD27" t="n">
        <v>628787.7727371227</v>
      </c>
      <c r="AE27" t="n">
        <v>860335.1708176632</v>
      </c>
      <c r="AF27" t="n">
        <v>8.608656636959041e-07</v>
      </c>
      <c r="AG27" t="n">
        <v>0.2870833333333333</v>
      </c>
      <c r="AH27" t="n">
        <v>778225.9896028206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626.479342390926</v>
      </c>
      <c r="AB28" t="n">
        <v>857.1766745772376</v>
      </c>
      <c r="AC28" t="n">
        <v>775.3689358106038</v>
      </c>
      <c r="AD28" t="n">
        <v>626479.3423909261</v>
      </c>
      <c r="AE28" t="n">
        <v>857176.6745772376</v>
      </c>
      <c r="AF28" t="n">
        <v>8.625975013636585e-07</v>
      </c>
      <c r="AG28" t="n">
        <v>0.2864583333333333</v>
      </c>
      <c r="AH28" t="n">
        <v>775368.9358106038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623.6640097436375</v>
      </c>
      <c r="AB29" t="n">
        <v>853.324612245507</v>
      </c>
      <c r="AC29" t="n">
        <v>771.8845089014103</v>
      </c>
      <c r="AD29" t="n">
        <v>623664.0097436375</v>
      </c>
      <c r="AE29" t="n">
        <v>853324.612245507</v>
      </c>
      <c r="AF29" t="n">
        <v>8.642581676204091e-07</v>
      </c>
      <c r="AG29" t="n">
        <v>0.2859375</v>
      </c>
      <c r="AH29" t="n">
        <v>771884.5089014103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619.9153344433286</v>
      </c>
      <c r="AB30" t="n">
        <v>848.195509319742</v>
      </c>
      <c r="AC30" t="n">
        <v>767.244920360139</v>
      </c>
      <c r="AD30" t="n">
        <v>619915.3344433286</v>
      </c>
      <c r="AE30" t="n">
        <v>848195.509319742</v>
      </c>
      <c r="AF30" t="n">
        <v>8.670813002568854e-07</v>
      </c>
      <c r="AG30" t="n">
        <v>0.285</v>
      </c>
      <c r="AH30" t="n">
        <v>767244.920360139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619.1001132116262</v>
      </c>
      <c r="AB31" t="n">
        <v>847.080087665504</v>
      </c>
      <c r="AC31" t="n">
        <v>766.2359529830776</v>
      </c>
      <c r="AD31" t="n">
        <v>619100.1132116262</v>
      </c>
      <c r="AE31" t="n">
        <v>847080.0876655041</v>
      </c>
      <c r="AF31" t="n">
        <v>8.678404619742572e-07</v>
      </c>
      <c r="AG31" t="n">
        <v>0.2847916666666667</v>
      </c>
      <c r="AH31" t="n">
        <v>766235.9529830776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615.84486145963</v>
      </c>
      <c r="AB32" t="n">
        <v>842.6261086068513</v>
      </c>
      <c r="AC32" t="n">
        <v>762.2070554345838</v>
      </c>
      <c r="AD32" t="n">
        <v>615844.86145963</v>
      </c>
      <c r="AE32" t="n">
        <v>842626.1086068513</v>
      </c>
      <c r="AF32" t="n">
        <v>8.701653947337083e-07</v>
      </c>
      <c r="AG32" t="n">
        <v>0.2839583333333334</v>
      </c>
      <c r="AH32" t="n">
        <v>762207.0554345838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613.3576612008297</v>
      </c>
      <c r="AB33" t="n">
        <v>839.2230114852293</v>
      </c>
      <c r="AC33" t="n">
        <v>759.1287451259727</v>
      </c>
      <c r="AD33" t="n">
        <v>613357.6612008298</v>
      </c>
      <c r="AE33" t="n">
        <v>839223.0114852294</v>
      </c>
      <c r="AF33" t="n">
        <v>8.71992127616134e-07</v>
      </c>
      <c r="AG33" t="n">
        <v>0.2834375</v>
      </c>
      <c r="AH33" t="n">
        <v>759128.7451259728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613.4350688131049</v>
      </c>
      <c r="AB34" t="n">
        <v>839.3289239953272</v>
      </c>
      <c r="AC34" t="n">
        <v>759.2245494947559</v>
      </c>
      <c r="AD34" t="n">
        <v>613435.0688131049</v>
      </c>
      <c r="AE34" t="n">
        <v>839328.9239953272</v>
      </c>
      <c r="AF34" t="n">
        <v>8.711143468804228e-07</v>
      </c>
      <c r="AG34" t="n">
        <v>0.2836458333333333</v>
      </c>
      <c r="AH34" t="n">
        <v>759224.5494947559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610.8003715873675</v>
      </c>
      <c r="AB35" t="n">
        <v>835.7240150164353</v>
      </c>
      <c r="AC35" t="n">
        <v>755.9636879692878</v>
      </c>
      <c r="AD35" t="n">
        <v>610800.3715873675</v>
      </c>
      <c r="AE35" t="n">
        <v>835724.0150164353</v>
      </c>
      <c r="AF35" t="n">
        <v>8.73415555836206e-07</v>
      </c>
      <c r="AG35" t="n">
        <v>0.2829166666666666</v>
      </c>
      <c r="AH35" t="n">
        <v>755963.6879692877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607.7769298842218</v>
      </c>
      <c r="AB36" t="n">
        <v>831.5872086933568</v>
      </c>
      <c r="AC36" t="n">
        <v>752.22169263564</v>
      </c>
      <c r="AD36" t="n">
        <v>607776.9298842218</v>
      </c>
      <c r="AE36" t="n">
        <v>831587.2086933568</v>
      </c>
      <c r="AF36" t="n">
        <v>8.754795267553106e-07</v>
      </c>
      <c r="AG36" t="n">
        <v>0.2822916666666667</v>
      </c>
      <c r="AH36" t="n">
        <v>752221.69263564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607.6347680546351</v>
      </c>
      <c r="AB37" t="n">
        <v>831.3926966063791</v>
      </c>
      <c r="AC37" t="n">
        <v>752.0457445092439</v>
      </c>
      <c r="AD37" t="n">
        <v>607634.768054635</v>
      </c>
      <c r="AE37" t="n">
        <v>831392.6966063791</v>
      </c>
      <c r="AF37" t="n">
        <v>8.750050506819531e-07</v>
      </c>
      <c r="AG37" t="n">
        <v>0.2823958333333333</v>
      </c>
      <c r="AH37" t="n">
        <v>752045.744509244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605.3189669698484</v>
      </c>
      <c r="AB38" t="n">
        <v>828.2241153962406</v>
      </c>
      <c r="AC38" t="n">
        <v>749.1795682426693</v>
      </c>
      <c r="AD38" t="n">
        <v>605318.9669698484</v>
      </c>
      <c r="AE38" t="n">
        <v>828224.1153962406</v>
      </c>
      <c r="AF38" t="n">
        <v>8.769266787790504e-07</v>
      </c>
      <c r="AG38" t="n">
        <v>0.2817708333333334</v>
      </c>
      <c r="AH38" t="n">
        <v>749179.5682426693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601.993095173434</v>
      </c>
      <c r="AB39" t="n">
        <v>823.6735108772787</v>
      </c>
      <c r="AC39" t="n">
        <v>745.0632670321835</v>
      </c>
      <c r="AD39" t="n">
        <v>601993.095173434</v>
      </c>
      <c r="AE39" t="n">
        <v>823673.5108772786</v>
      </c>
      <c r="AF39" t="n">
        <v>8.788245830724797e-07</v>
      </c>
      <c r="AG39" t="n">
        <v>0.2811458333333333</v>
      </c>
      <c r="AH39" t="n">
        <v>745063.2670321835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601.9508218316115</v>
      </c>
      <c r="AB40" t="n">
        <v>823.6156706260284</v>
      </c>
      <c r="AC40" t="n">
        <v>745.0109469733334</v>
      </c>
      <c r="AD40" t="n">
        <v>601950.8218316115</v>
      </c>
      <c r="AE40" t="n">
        <v>823615.6706260284</v>
      </c>
      <c r="AF40" t="n">
        <v>8.788008592688118e-07</v>
      </c>
      <c r="AG40" t="n">
        <v>0.28125</v>
      </c>
      <c r="AH40" t="n">
        <v>745010.9469733334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599.8826739171965</v>
      </c>
      <c r="AB41" t="n">
        <v>820.7859394092795</v>
      </c>
      <c r="AC41" t="n">
        <v>742.4512813323582</v>
      </c>
      <c r="AD41" t="n">
        <v>599882.6739171965</v>
      </c>
      <c r="AE41" t="n">
        <v>820785.9394092795</v>
      </c>
      <c r="AF41" t="n">
        <v>8.801768398815483e-07</v>
      </c>
      <c r="AG41" t="n">
        <v>0.2807291666666666</v>
      </c>
      <c r="AH41" t="n">
        <v>742451.2813323583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598.8274542591705</v>
      </c>
      <c r="AB42" t="n">
        <v>819.3421413201627</v>
      </c>
      <c r="AC42" t="n">
        <v>741.1452773064833</v>
      </c>
      <c r="AD42" t="n">
        <v>598827.4542591705</v>
      </c>
      <c r="AE42" t="n">
        <v>819342.1413201627</v>
      </c>
      <c r="AF42" t="n">
        <v>8.806275921512376e-07</v>
      </c>
      <c r="AG42" t="n">
        <v>0.280625</v>
      </c>
      <c r="AH42" t="n">
        <v>741145.2773064834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596.0880891803101</v>
      </c>
      <c r="AB43" t="n">
        <v>815.5940211670077</v>
      </c>
      <c r="AC43" t="n">
        <v>737.7548724802258</v>
      </c>
      <c r="AD43" t="n">
        <v>596088.0891803101</v>
      </c>
      <c r="AE43" t="n">
        <v>815594.0211670076</v>
      </c>
      <c r="AF43" t="n">
        <v>8.826203916593386e-07</v>
      </c>
      <c r="AG43" t="n">
        <v>0.28</v>
      </c>
      <c r="AH43" t="n">
        <v>737754.8724802257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595.8220647981739</v>
      </c>
      <c r="AB44" t="n">
        <v>815.2300348712015</v>
      </c>
      <c r="AC44" t="n">
        <v>737.4256245256335</v>
      </c>
      <c r="AD44" t="n">
        <v>595822.0647981738</v>
      </c>
      <c r="AE44" t="n">
        <v>815230.0348712015</v>
      </c>
      <c r="AF44" t="n">
        <v>8.824068774263277e-07</v>
      </c>
      <c r="AG44" t="n">
        <v>0.28</v>
      </c>
      <c r="AH44" t="n">
        <v>737425.6245256334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594.957744322291</v>
      </c>
      <c r="AB45" t="n">
        <v>814.0474334649703</v>
      </c>
      <c r="AC45" t="n">
        <v>736.3558889378214</v>
      </c>
      <c r="AD45" t="n">
        <v>594957.744322291</v>
      </c>
      <c r="AE45" t="n">
        <v>814047.4334649702</v>
      </c>
      <c r="AF45" t="n">
        <v>8.823119822116563e-07</v>
      </c>
      <c r="AG45" t="n">
        <v>0.2801041666666667</v>
      </c>
      <c r="AH45" t="n">
        <v>736355.8889378214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593.5100090735212</v>
      </c>
      <c r="AB46" t="n">
        <v>812.0665782280321</v>
      </c>
      <c r="AC46" t="n">
        <v>734.5640837445486</v>
      </c>
      <c r="AD46" t="n">
        <v>593510.0090735212</v>
      </c>
      <c r="AE46" t="n">
        <v>812066.5782280321</v>
      </c>
      <c r="AF46" t="n">
        <v>8.841624388977501e-07</v>
      </c>
      <c r="AG46" t="n">
        <v>0.2794791666666667</v>
      </c>
      <c r="AH46" t="n">
        <v>734564.0837445486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591.7607428620565</v>
      </c>
      <c r="AB47" t="n">
        <v>809.6731550253271</v>
      </c>
      <c r="AC47" t="n">
        <v>732.3990854931194</v>
      </c>
      <c r="AD47" t="n">
        <v>591760.7428620565</v>
      </c>
      <c r="AE47" t="n">
        <v>809673.1550253271</v>
      </c>
      <c r="AF47" t="n">
        <v>8.842336103087536e-07</v>
      </c>
      <c r="AG47" t="n">
        <v>0.2794791666666667</v>
      </c>
      <c r="AH47" t="n">
        <v>732399.0854931194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589.5389480346129</v>
      </c>
      <c r="AB48" t="n">
        <v>806.6331973237491</v>
      </c>
      <c r="AC48" t="n">
        <v>729.6492570879726</v>
      </c>
      <c r="AD48" t="n">
        <v>589538.9480346129</v>
      </c>
      <c r="AE48" t="n">
        <v>806633.1973237491</v>
      </c>
      <c r="AF48" t="n">
        <v>8.858942765655042e-07</v>
      </c>
      <c r="AG48" t="n">
        <v>0.2789583333333334</v>
      </c>
      <c r="AH48" t="n">
        <v>729649.2570879726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588.7150273329695</v>
      </c>
      <c r="AB49" t="n">
        <v>805.5058726709445</v>
      </c>
      <c r="AC49" t="n">
        <v>728.6295227178216</v>
      </c>
      <c r="AD49" t="n">
        <v>588715.0273329695</v>
      </c>
      <c r="AE49" t="n">
        <v>805505.8726709445</v>
      </c>
      <c r="AF49" t="n">
        <v>8.866297144792081e-07</v>
      </c>
      <c r="AG49" t="n">
        <v>0.27875</v>
      </c>
      <c r="AH49" t="n">
        <v>728629.5227178216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587.2230759798695</v>
      </c>
      <c r="AB50" t="n">
        <v>803.4645190093848</v>
      </c>
      <c r="AC50" t="n">
        <v>726.7829929846632</v>
      </c>
      <c r="AD50" t="n">
        <v>587223.0759798695</v>
      </c>
      <c r="AE50" t="n">
        <v>803464.5190093848</v>
      </c>
      <c r="AF50" t="n">
        <v>8.863213050315259e-07</v>
      </c>
      <c r="AG50" t="n">
        <v>0.2788541666666667</v>
      </c>
      <c r="AH50" t="n">
        <v>726782.9929846632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584.7995137507991</v>
      </c>
      <c r="AB51" t="n">
        <v>800.148494247551</v>
      </c>
      <c r="AC51" t="n">
        <v>723.783444972029</v>
      </c>
      <c r="AD51" t="n">
        <v>584799.5137507991</v>
      </c>
      <c r="AE51" t="n">
        <v>800148.494247551</v>
      </c>
      <c r="AF51" t="n">
        <v>8.882192093249552e-07</v>
      </c>
      <c r="AG51" t="n">
        <v>0.2782291666666667</v>
      </c>
      <c r="AH51" t="n">
        <v>723783.444972029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585.7108426817964</v>
      </c>
      <c r="AB52" t="n">
        <v>801.3954146959367</v>
      </c>
      <c r="AC52" t="n">
        <v>724.9113610828844</v>
      </c>
      <c r="AD52" t="n">
        <v>585710.8426817964</v>
      </c>
      <c r="AE52" t="n">
        <v>801395.4146959367</v>
      </c>
      <c r="AF52" t="n">
        <v>8.876972856442621e-07</v>
      </c>
      <c r="AG52" t="n">
        <v>0.2783333333333333</v>
      </c>
      <c r="AH52" t="n">
        <v>724911.3610828844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584.3973714598999</v>
      </c>
      <c r="AB53" t="n">
        <v>799.5982654238773</v>
      </c>
      <c r="AC53" t="n">
        <v>723.2857292150354</v>
      </c>
      <c r="AD53" t="n">
        <v>584397.3714598999</v>
      </c>
      <c r="AE53" t="n">
        <v>799598.2654238773</v>
      </c>
      <c r="AF53" t="n">
        <v>8.879582474846088e-07</v>
      </c>
      <c r="AG53" t="n">
        <v>0.2783333333333333</v>
      </c>
      <c r="AH53" t="n">
        <v>723285.7292150354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581.4369672012292</v>
      </c>
      <c r="AB54" t="n">
        <v>795.5477097133453</v>
      </c>
      <c r="AC54" t="n">
        <v>719.6217528565262</v>
      </c>
      <c r="AD54" t="n">
        <v>581436.9672012292</v>
      </c>
      <c r="AE54" t="n">
        <v>795547.7097133453</v>
      </c>
      <c r="AF54" t="n">
        <v>8.901171136183845e-07</v>
      </c>
      <c r="AG54" t="n">
        <v>0.2776041666666667</v>
      </c>
      <c r="AH54" t="n">
        <v>719621.7528565262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581.9556694943306</v>
      </c>
      <c r="AB55" t="n">
        <v>796.2574210742968</v>
      </c>
      <c r="AC55" t="n">
        <v>720.2637303612747</v>
      </c>
      <c r="AD55" t="n">
        <v>581955.6694943305</v>
      </c>
      <c r="AE55" t="n">
        <v>796257.4210742968</v>
      </c>
      <c r="AF55" t="n">
        <v>8.895240185266879e-07</v>
      </c>
      <c r="AG55" t="n">
        <v>0.2778125</v>
      </c>
      <c r="AH55" t="n">
        <v>720263.7303612747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581.1504594618589</v>
      </c>
      <c r="AB56" t="n">
        <v>795.1556971845098</v>
      </c>
      <c r="AC56" t="n">
        <v>719.2671534532496</v>
      </c>
      <c r="AD56" t="n">
        <v>581150.4594618588</v>
      </c>
      <c r="AE56" t="n">
        <v>795155.6971845098</v>
      </c>
      <c r="AF56" t="n">
        <v>8.891681614716701e-07</v>
      </c>
      <c r="AG56" t="n">
        <v>0.2779166666666666</v>
      </c>
      <c r="AH56" t="n">
        <v>719267.1534532496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579.3918363320885</v>
      </c>
      <c r="AB57" t="n">
        <v>792.7494714333812</v>
      </c>
      <c r="AC57" t="n">
        <v>717.0905745106495</v>
      </c>
      <c r="AD57" t="n">
        <v>579391.8363320885</v>
      </c>
      <c r="AE57" t="n">
        <v>792749.4714333812</v>
      </c>
      <c r="AF57" t="n">
        <v>8.892156090790057e-07</v>
      </c>
      <c r="AG57" t="n">
        <v>0.2779166666666666</v>
      </c>
      <c r="AH57" t="n">
        <v>717090.5745106495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576.7708504743465</v>
      </c>
      <c r="AB58" t="n">
        <v>789.1633229530833</v>
      </c>
      <c r="AC58" t="n">
        <v>713.8466830081203</v>
      </c>
      <c r="AD58" t="n">
        <v>576770.8504743465</v>
      </c>
      <c r="AE58" t="n">
        <v>789163.3229530832</v>
      </c>
      <c r="AF58" t="n">
        <v>8.92038741715482e-07</v>
      </c>
      <c r="AG58" t="n">
        <v>0.2769791666666667</v>
      </c>
      <c r="AH58" t="n">
        <v>713846.6830081203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577.4599138258778</v>
      </c>
      <c r="AB59" t="n">
        <v>790.1061298299778</v>
      </c>
      <c r="AC59" t="n">
        <v>714.6995097199219</v>
      </c>
      <c r="AD59" t="n">
        <v>577459.9138258778</v>
      </c>
      <c r="AE59" t="n">
        <v>790106.1298299779</v>
      </c>
      <c r="AF59" t="n">
        <v>8.916117132494604e-07</v>
      </c>
      <c r="AG59" t="n">
        <v>0.2771875</v>
      </c>
      <c r="AH59" t="n">
        <v>714699.509719922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576.5670860384129</v>
      </c>
      <c r="AB60" t="n">
        <v>788.8845234623863</v>
      </c>
      <c r="AC60" t="n">
        <v>713.5944917495179</v>
      </c>
      <c r="AD60" t="n">
        <v>576567.0860384129</v>
      </c>
      <c r="AE60" t="n">
        <v>788884.5234623862</v>
      </c>
      <c r="AF60" t="n">
        <v>8.912795799981101e-07</v>
      </c>
      <c r="AG60" t="n">
        <v>0.2772916666666667</v>
      </c>
      <c r="AH60" t="n">
        <v>713594.491749518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573.7499227312798</v>
      </c>
      <c r="AB61" t="n">
        <v>785.0299563410933</v>
      </c>
      <c r="AC61" t="n">
        <v>710.1077991043622</v>
      </c>
      <c r="AD61" t="n">
        <v>573749.9227312797</v>
      </c>
      <c r="AE61" t="n">
        <v>785029.9563410933</v>
      </c>
      <c r="AF61" t="n">
        <v>8.919201226971424e-07</v>
      </c>
      <c r="AG61" t="n">
        <v>0.2770833333333333</v>
      </c>
      <c r="AH61" t="n">
        <v>710107.7991043623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572.051533863283</v>
      </c>
      <c r="AB62" t="n">
        <v>782.7061457642711</v>
      </c>
      <c r="AC62" t="n">
        <v>708.0057697475036</v>
      </c>
      <c r="AD62" t="n">
        <v>572051.533863283</v>
      </c>
      <c r="AE62" t="n">
        <v>782706.1457642711</v>
      </c>
      <c r="AF62" t="n">
        <v>8.940078174199149e-07</v>
      </c>
      <c r="AG62" t="n">
        <v>0.2764583333333333</v>
      </c>
      <c r="AH62" t="n">
        <v>708005.7697475036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571.4301983662335</v>
      </c>
      <c r="AB63" t="n">
        <v>781.8560071258206</v>
      </c>
      <c r="AC63" t="n">
        <v>707.2367671475296</v>
      </c>
      <c r="AD63" t="n">
        <v>571430.1983662335</v>
      </c>
      <c r="AE63" t="n">
        <v>781856.0071258206</v>
      </c>
      <c r="AF63" t="n">
        <v>8.942450554565935e-07</v>
      </c>
      <c r="AG63" t="n">
        <v>0.2763541666666667</v>
      </c>
      <c r="AH63" t="n">
        <v>707236.7671475295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571.3760874665165</v>
      </c>
      <c r="AB64" t="n">
        <v>781.7819702056233</v>
      </c>
      <c r="AC64" t="n">
        <v>707.1697962070845</v>
      </c>
      <c r="AD64" t="n">
        <v>571376.0874665165</v>
      </c>
      <c r="AE64" t="n">
        <v>781781.9702056233</v>
      </c>
      <c r="AF64" t="n">
        <v>8.938891984015757e-07</v>
      </c>
      <c r="AG64" t="n">
        <v>0.2764583333333333</v>
      </c>
      <c r="AH64" t="n">
        <v>707169.7962070844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570.3984780044976</v>
      </c>
      <c r="AB65" t="n">
        <v>780.4443618106036</v>
      </c>
      <c r="AC65" t="n">
        <v>705.95984727994</v>
      </c>
      <c r="AD65" t="n">
        <v>570398.4780044976</v>
      </c>
      <c r="AE65" t="n">
        <v>780444.3618106036</v>
      </c>
      <c r="AF65" t="n">
        <v>8.934858937392218e-07</v>
      </c>
      <c r="AG65" t="n">
        <v>0.2765625</v>
      </c>
      <c r="AH65" t="n">
        <v>705959.84727994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567.5897633009497</v>
      </c>
      <c r="AB66" t="n">
        <v>776.6013544414617</v>
      </c>
      <c r="AC66" t="n">
        <v>702.4836111404145</v>
      </c>
      <c r="AD66" t="n">
        <v>567589.7633009497</v>
      </c>
      <c r="AE66" t="n">
        <v>776601.3544414617</v>
      </c>
      <c r="AF66" t="n">
        <v>8.954312456399869e-07</v>
      </c>
      <c r="AG66" t="n">
        <v>0.2759375</v>
      </c>
      <c r="AH66" t="n">
        <v>702483.6111404145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568.266839825301</v>
      </c>
      <c r="AB67" t="n">
        <v>777.5277604125872</v>
      </c>
      <c r="AC67" t="n">
        <v>703.3216022258747</v>
      </c>
      <c r="AD67" t="n">
        <v>568266.839825301</v>
      </c>
      <c r="AE67" t="n">
        <v>777527.7604125872</v>
      </c>
      <c r="AF67" t="n">
        <v>8.954549694436549e-07</v>
      </c>
      <c r="AG67" t="n">
        <v>0.2759375</v>
      </c>
      <c r="AH67" t="n">
        <v>703321.6022258747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567.837098122389</v>
      </c>
      <c r="AB68" t="n">
        <v>776.9397688557973</v>
      </c>
      <c r="AC68" t="n">
        <v>702.7897277580134</v>
      </c>
      <c r="AD68" t="n">
        <v>567837.0981223889</v>
      </c>
      <c r="AE68" t="n">
        <v>776939.7688557972</v>
      </c>
      <c r="AF68" t="n">
        <v>8.950753885849689e-07</v>
      </c>
      <c r="AG68" t="n">
        <v>0.2760416666666667</v>
      </c>
      <c r="AH68" t="n">
        <v>702789.7277580134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566.706538744515</v>
      </c>
      <c r="AB69" t="n">
        <v>775.3928876382305</v>
      </c>
      <c r="AC69" t="n">
        <v>701.3904787127898</v>
      </c>
      <c r="AD69" t="n">
        <v>566706.538744515</v>
      </c>
      <c r="AE69" t="n">
        <v>775392.8876382305</v>
      </c>
      <c r="AF69" t="n">
        <v>8.95597312265662e-07</v>
      </c>
      <c r="AG69" t="n">
        <v>0.2759375</v>
      </c>
      <c r="AH69" t="n">
        <v>701390.4787127898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565.5282874670617</v>
      </c>
      <c r="AB70" t="n">
        <v>773.7807522596408</v>
      </c>
      <c r="AC70" t="n">
        <v>699.9322032720867</v>
      </c>
      <c r="AD70" t="n">
        <v>565528.2874670617</v>
      </c>
      <c r="AE70" t="n">
        <v>773780.7522596408</v>
      </c>
      <c r="AF70" t="n">
        <v>8.951228361923047e-07</v>
      </c>
      <c r="AG70" t="n">
        <v>0.2760416666666667</v>
      </c>
      <c r="AH70" t="n">
        <v>699932.2032720867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563.6387600796559</v>
      </c>
      <c r="AB71" t="n">
        <v>771.1954175281272</v>
      </c>
      <c r="AC71" t="n">
        <v>697.5936092588086</v>
      </c>
      <c r="AD71" t="n">
        <v>563638.7600796559</v>
      </c>
      <c r="AE71" t="n">
        <v>771195.4175281272</v>
      </c>
      <c r="AF71" t="n">
        <v>8.954549694436549e-07</v>
      </c>
      <c r="AG71" t="n">
        <v>0.2759375</v>
      </c>
      <c r="AH71" t="n">
        <v>697593.6092588085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561.4383498740684</v>
      </c>
      <c r="AB72" t="n">
        <v>768.1847192095955</v>
      </c>
      <c r="AC72" t="n">
        <v>694.870247762256</v>
      </c>
      <c r="AD72" t="n">
        <v>561438.3498740684</v>
      </c>
      <c r="AE72" t="n">
        <v>768184.7192095956</v>
      </c>
      <c r="AF72" t="n">
        <v>8.975426641664271e-07</v>
      </c>
      <c r="AG72" t="n">
        <v>0.2753125</v>
      </c>
      <c r="AH72" t="n">
        <v>694870.247762256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561.7713098460525</v>
      </c>
      <c r="AB73" t="n">
        <v>768.6402897324214</v>
      </c>
      <c r="AC73" t="n">
        <v>695.2823392737805</v>
      </c>
      <c r="AD73" t="n">
        <v>561771.3098460526</v>
      </c>
      <c r="AE73" t="n">
        <v>768640.2897324214</v>
      </c>
      <c r="AF73" t="n">
        <v>8.970681880930697e-07</v>
      </c>
      <c r="AG73" t="n">
        <v>0.2755208333333333</v>
      </c>
      <c r="AH73" t="n">
        <v>695282.3392737805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561.0832518574665</v>
      </c>
      <c r="AB74" t="n">
        <v>767.698858437462</v>
      </c>
      <c r="AC74" t="n">
        <v>694.430756860305</v>
      </c>
      <c r="AD74" t="n">
        <v>561083.2518574665</v>
      </c>
      <c r="AE74" t="n">
        <v>767698.858437462</v>
      </c>
      <c r="AF74" t="n">
        <v>8.972817023260807e-07</v>
      </c>
      <c r="AG74" t="n">
        <v>0.2754166666666667</v>
      </c>
      <c r="AH74" t="n">
        <v>694430.756860305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561.268371924781</v>
      </c>
      <c r="AB75" t="n">
        <v>767.9521478804825</v>
      </c>
      <c r="AC75" t="n">
        <v>694.6598727143776</v>
      </c>
      <c r="AD75" t="n">
        <v>561268.371924781</v>
      </c>
      <c r="AE75" t="n">
        <v>767952.1478804825</v>
      </c>
      <c r="AF75" t="n">
        <v>8.97020740485734e-07</v>
      </c>
      <c r="AG75" t="n">
        <v>0.2755208333333333</v>
      </c>
      <c r="AH75" t="n">
        <v>694659.8727143776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559.7986362057746</v>
      </c>
      <c r="AB76" t="n">
        <v>765.9411906295745</v>
      </c>
      <c r="AC76" t="n">
        <v>692.8408384010997</v>
      </c>
      <c r="AD76" t="n">
        <v>559798.6362057746</v>
      </c>
      <c r="AE76" t="n">
        <v>765941.1906295745</v>
      </c>
      <c r="AF76" t="n">
        <v>8.971156357004055e-07</v>
      </c>
      <c r="AG76" t="n">
        <v>0.2754166666666667</v>
      </c>
      <c r="AH76" t="n">
        <v>692840.8384010998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558.2309353519054</v>
      </c>
      <c r="AB77" t="n">
        <v>763.7961931592301</v>
      </c>
      <c r="AC77" t="n">
        <v>690.9005564788025</v>
      </c>
      <c r="AD77" t="n">
        <v>558230.9353519054</v>
      </c>
      <c r="AE77" t="n">
        <v>763796.1931592302</v>
      </c>
      <c r="AF77" t="n">
        <v>8.970681880930697e-07</v>
      </c>
      <c r="AG77" t="n">
        <v>0.2755208333333333</v>
      </c>
      <c r="AH77" t="n">
        <v>690900.5564788025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555.2805906199834</v>
      </c>
      <c r="AB78" t="n">
        <v>759.7594013369911</v>
      </c>
      <c r="AC78" t="n">
        <v>687.2490304024047</v>
      </c>
      <c r="AD78" t="n">
        <v>555280.5906199834</v>
      </c>
      <c r="AE78" t="n">
        <v>759759.4013369911</v>
      </c>
      <c r="AF78" t="n">
        <v>8.9951173987086e-07</v>
      </c>
      <c r="AG78" t="n">
        <v>0.2746875</v>
      </c>
      <c r="AH78" t="n">
        <v>687249.0304024047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555.6073741372397</v>
      </c>
      <c r="AB79" t="n">
        <v>760.2065209619727</v>
      </c>
      <c r="AC79" t="n">
        <v>687.6534775579146</v>
      </c>
      <c r="AD79" t="n">
        <v>555607.3741372398</v>
      </c>
      <c r="AE79" t="n">
        <v>760206.5209619728</v>
      </c>
      <c r="AF79" t="n">
        <v>8.992270542268457e-07</v>
      </c>
      <c r="AG79" t="n">
        <v>0.2747916666666667</v>
      </c>
      <c r="AH79" t="n">
        <v>687653.4775579146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555.6519407339664</v>
      </c>
      <c r="AB80" t="n">
        <v>760.2674989457536</v>
      </c>
      <c r="AC80" t="n">
        <v>687.7086358885066</v>
      </c>
      <c r="AD80" t="n">
        <v>555651.9407339664</v>
      </c>
      <c r="AE80" t="n">
        <v>760267.4989457536</v>
      </c>
      <c r="AF80" t="n">
        <v>8.991084352085065e-07</v>
      </c>
      <c r="AG80" t="n">
        <v>0.2748958333333333</v>
      </c>
      <c r="AH80" t="n">
        <v>687708.6358885065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554.7742262098153</v>
      </c>
      <c r="AB81" t="n">
        <v>759.0665712117781</v>
      </c>
      <c r="AC81" t="n">
        <v>686.6223230119491</v>
      </c>
      <c r="AD81" t="n">
        <v>554774.2262098154</v>
      </c>
      <c r="AE81" t="n">
        <v>759066.5712117781</v>
      </c>
      <c r="AF81" t="n">
        <v>8.992745018341815e-07</v>
      </c>
      <c r="AG81" t="n">
        <v>0.2747916666666667</v>
      </c>
      <c r="AH81" t="n">
        <v>686622.3230119491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553.1799687896432</v>
      </c>
      <c r="AB82" t="n">
        <v>756.8852378758253</v>
      </c>
      <c r="AC82" t="n">
        <v>684.6491730680589</v>
      </c>
      <c r="AD82" t="n">
        <v>553179.9687896433</v>
      </c>
      <c r="AE82" t="n">
        <v>756885.2378758253</v>
      </c>
      <c r="AF82" t="n">
        <v>8.993693970488529e-07</v>
      </c>
      <c r="AG82" t="n">
        <v>0.2747916666666667</v>
      </c>
      <c r="AH82" t="n">
        <v>684649.1730680589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551.8739454668244</v>
      </c>
      <c r="AB83" t="n">
        <v>755.0982791478617</v>
      </c>
      <c r="AC83" t="n">
        <v>683.0327591730801</v>
      </c>
      <c r="AD83" t="n">
        <v>551873.9454668243</v>
      </c>
      <c r="AE83" t="n">
        <v>755098.2791478618</v>
      </c>
      <c r="AF83" t="n">
        <v>8.993219494415171e-07</v>
      </c>
      <c r="AG83" t="n">
        <v>0.2747916666666667</v>
      </c>
      <c r="AH83" t="n">
        <v>683032.7591730801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550.0997648238508</v>
      </c>
      <c r="AB84" t="n">
        <v>752.6707669208196</v>
      </c>
      <c r="AC84" t="n">
        <v>680.8369253059517</v>
      </c>
      <c r="AD84" t="n">
        <v>550099.7648238508</v>
      </c>
      <c r="AE84" t="n">
        <v>752670.7669208195</v>
      </c>
      <c r="AF84" t="n">
        <v>8.994642922635243e-07</v>
      </c>
      <c r="AG84" t="n">
        <v>0.2747916666666667</v>
      </c>
      <c r="AH84" t="n">
        <v>680836.9253059517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547.5619615109729</v>
      </c>
      <c r="AB85" t="n">
        <v>749.1984324681595</v>
      </c>
      <c r="AC85" t="n">
        <v>677.6959855800017</v>
      </c>
      <c r="AD85" t="n">
        <v>547561.9615109729</v>
      </c>
      <c r="AE85" t="n">
        <v>749198.4324681595</v>
      </c>
      <c r="AF85" t="n">
        <v>9.012910251459502e-07</v>
      </c>
      <c r="AG85" t="n">
        <v>0.2741666666666667</v>
      </c>
      <c r="AH85" t="n">
        <v>677695.9855800016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548.5653774429558</v>
      </c>
      <c r="AB86" t="n">
        <v>750.5713504138851</v>
      </c>
      <c r="AC86" t="n">
        <v>678.9378741638895</v>
      </c>
      <c r="AD86" t="n">
        <v>548565.3774429557</v>
      </c>
      <c r="AE86" t="n">
        <v>750571.3504138851</v>
      </c>
      <c r="AF86" t="n">
        <v>9.011012347166071e-07</v>
      </c>
      <c r="AG86" t="n">
        <v>0.2742708333333333</v>
      </c>
      <c r="AH86" t="n">
        <v>678937.8741638896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548.7660165443405</v>
      </c>
      <c r="AB87" t="n">
        <v>750.8458736839721</v>
      </c>
      <c r="AC87" t="n">
        <v>679.1861973183752</v>
      </c>
      <c r="AD87" t="n">
        <v>548766.0165443404</v>
      </c>
      <c r="AE87" t="n">
        <v>750845.8736839721</v>
      </c>
      <c r="AF87" t="n">
        <v>9.010775109129394e-07</v>
      </c>
      <c r="AG87" t="n">
        <v>0.2742708333333333</v>
      </c>
      <c r="AH87" t="n">
        <v>679186.1973183752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548.5940837793373</v>
      </c>
      <c r="AB88" t="n">
        <v>750.6106276897565</v>
      </c>
      <c r="AC88" t="n">
        <v>678.9734028716778</v>
      </c>
      <c r="AD88" t="n">
        <v>548594.0837793374</v>
      </c>
      <c r="AE88" t="n">
        <v>750610.6276897565</v>
      </c>
      <c r="AF88" t="n">
        <v>9.010775109129394e-07</v>
      </c>
      <c r="AG88" t="n">
        <v>0.2742708333333333</v>
      </c>
      <c r="AH88" t="n">
        <v>678973.4028716778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548.1841641986566</v>
      </c>
      <c r="AB89" t="n">
        <v>750.0497576350934</v>
      </c>
      <c r="AC89" t="n">
        <v>678.466061467846</v>
      </c>
      <c r="AD89" t="n">
        <v>548184.1641986566</v>
      </c>
      <c r="AE89" t="n">
        <v>750049.7576350934</v>
      </c>
      <c r="AF89" t="n">
        <v>9.014096441642896e-07</v>
      </c>
      <c r="AG89" t="n">
        <v>0.2741666666666667</v>
      </c>
      <c r="AH89" t="n">
        <v>678466.0614678459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548.2415810325124</v>
      </c>
      <c r="AB90" t="n">
        <v>750.128317880227</v>
      </c>
      <c r="AC90" t="n">
        <v>678.537124033444</v>
      </c>
      <c r="AD90" t="n">
        <v>548241.5810325124</v>
      </c>
      <c r="AE90" t="n">
        <v>750128.317880227</v>
      </c>
      <c r="AF90" t="n">
        <v>9.013384727532858e-07</v>
      </c>
      <c r="AG90" t="n">
        <v>0.2741666666666667</v>
      </c>
      <c r="AH90" t="n">
        <v>678537.124033444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547.9264622251712</v>
      </c>
      <c r="AB91" t="n">
        <v>749.6971584259622</v>
      </c>
      <c r="AC91" t="n">
        <v>678.1471138323582</v>
      </c>
      <c r="AD91" t="n">
        <v>547926.4622251713</v>
      </c>
      <c r="AE91" t="n">
        <v>749697.1584259622</v>
      </c>
      <c r="AF91" t="n">
        <v>9.013384727532858e-07</v>
      </c>
      <c r="AG91" t="n">
        <v>0.2741666666666667</v>
      </c>
      <c r="AH91" t="n">
        <v>678147.1138323582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546.1438393586097</v>
      </c>
      <c r="AB92" t="n">
        <v>747.2580951761622</v>
      </c>
      <c r="AC92" t="n">
        <v>675.9408313558722</v>
      </c>
      <c r="AD92" t="n">
        <v>546143.8393586098</v>
      </c>
      <c r="AE92" t="n">
        <v>747258.0951761622</v>
      </c>
      <c r="AF92" t="n">
        <v>9.012673013422823e-07</v>
      </c>
      <c r="AG92" t="n">
        <v>0.2741666666666667</v>
      </c>
      <c r="AH92" t="n">
        <v>675940.8313558722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543.9086290188445</v>
      </c>
      <c r="AB93" t="n">
        <v>744.1997817787749</v>
      </c>
      <c r="AC93" t="n">
        <v>673.1743990967616</v>
      </c>
      <c r="AD93" t="n">
        <v>543908.6290188446</v>
      </c>
      <c r="AE93" t="n">
        <v>744199.7817787749</v>
      </c>
      <c r="AF93" t="n">
        <v>9.00982615698268e-07</v>
      </c>
      <c r="AG93" t="n">
        <v>0.2742708333333333</v>
      </c>
      <c r="AH93" t="n">
        <v>673174.3990967616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538.6925693522363</v>
      </c>
      <c r="AB94" t="n">
        <v>737.0629388266101</v>
      </c>
      <c r="AC94" t="n">
        <v>666.7186864193294</v>
      </c>
      <c r="AD94" t="n">
        <v>538692.5693522363</v>
      </c>
      <c r="AE94" t="n">
        <v>737062.9388266101</v>
      </c>
      <c r="AF94" t="n">
        <v>9.029516914027008e-07</v>
      </c>
      <c r="AG94" t="n">
        <v>0.2736458333333333</v>
      </c>
      <c r="AH94" t="n">
        <v>666718.6864193294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539.1226927510191</v>
      </c>
      <c r="AB95" t="n">
        <v>737.6514526365297</v>
      </c>
      <c r="AC95" t="n">
        <v>667.2510332972146</v>
      </c>
      <c r="AD95" t="n">
        <v>539122.6927510191</v>
      </c>
      <c r="AE95" t="n">
        <v>737651.4526365297</v>
      </c>
      <c r="AF95" t="n">
        <v>9.030940342247081e-07</v>
      </c>
      <c r="AG95" t="n">
        <v>0.2736458333333333</v>
      </c>
      <c r="AH95" t="n">
        <v>667251.0332972145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539.4928817812221</v>
      </c>
      <c r="AB96" t="n">
        <v>738.1579615992408</v>
      </c>
      <c r="AC96" t="n">
        <v>667.7092017554145</v>
      </c>
      <c r="AD96" t="n">
        <v>539492.8817812221</v>
      </c>
      <c r="AE96" t="n">
        <v>738157.9615992408</v>
      </c>
      <c r="AF96" t="n">
        <v>9.029042437953652e-07</v>
      </c>
      <c r="AG96" t="n">
        <v>0.2736458333333333</v>
      </c>
      <c r="AH96" t="n">
        <v>667709.2017554145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539.7008553354667</v>
      </c>
      <c r="AB97" t="n">
        <v>738.4425201913039</v>
      </c>
      <c r="AC97" t="n">
        <v>667.9666024748312</v>
      </c>
      <c r="AD97" t="n">
        <v>539700.8553354667</v>
      </c>
      <c r="AE97" t="n">
        <v>738442.5201913038</v>
      </c>
      <c r="AF97" t="n">
        <v>9.028567961880294e-07</v>
      </c>
      <c r="AG97" t="n">
        <v>0.27375</v>
      </c>
      <c r="AH97" t="n">
        <v>667966.6024748313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539.1070134201314</v>
      </c>
      <c r="AB98" t="n">
        <v>737.6299994842857</v>
      </c>
      <c r="AC98" t="n">
        <v>667.2316276037111</v>
      </c>
      <c r="AD98" t="n">
        <v>539107.0134201314</v>
      </c>
      <c r="AE98" t="n">
        <v>737629.9994842857</v>
      </c>
      <c r="AF98" t="n">
        <v>9.029279675990331e-07</v>
      </c>
      <c r="AG98" t="n">
        <v>0.2736458333333333</v>
      </c>
      <c r="AH98" t="n">
        <v>667231.6276037111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538.5643113202875</v>
      </c>
      <c r="AB99" t="n">
        <v>736.8874505289525</v>
      </c>
      <c r="AC99" t="n">
        <v>666.5599464785009</v>
      </c>
      <c r="AD99" t="n">
        <v>538564.3113202875</v>
      </c>
      <c r="AE99" t="n">
        <v>736887.4505289525</v>
      </c>
      <c r="AF99" t="n">
        <v>9.029991390100366e-07</v>
      </c>
      <c r="AG99" t="n">
        <v>0.2736458333333333</v>
      </c>
      <c r="AH99" t="n">
        <v>666559.946478501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538.022373226677</v>
      </c>
      <c r="AB100" t="n">
        <v>736.1459469206534</v>
      </c>
      <c r="AC100" t="n">
        <v>665.889210933871</v>
      </c>
      <c r="AD100" t="n">
        <v>538022.3732266771</v>
      </c>
      <c r="AE100" t="n">
        <v>736145.9469206533</v>
      </c>
      <c r="AF100" t="n">
        <v>9.03141481832044e-07</v>
      </c>
      <c r="AG100" t="n">
        <v>0.2736458333333333</v>
      </c>
      <c r="AH100" t="n">
        <v>665889.210933871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537.7795909638033</v>
      </c>
      <c r="AB101" t="n">
        <v>735.813761517792</v>
      </c>
      <c r="AC101" t="n">
        <v>665.5887288396336</v>
      </c>
      <c r="AD101" t="n">
        <v>537779.5909638033</v>
      </c>
      <c r="AE101" t="n">
        <v>735813.761517792</v>
      </c>
      <c r="AF101" t="n">
        <v>9.031652056357117e-07</v>
      </c>
      <c r="AG101" t="n">
        <v>0.2736458333333333</v>
      </c>
      <c r="AH101" t="n">
        <v>665588.7288396336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536.576466601626</v>
      </c>
      <c r="AB102" t="n">
        <v>734.16759368736</v>
      </c>
      <c r="AC102" t="n">
        <v>664.099668956527</v>
      </c>
      <c r="AD102" t="n">
        <v>536576.4666016259</v>
      </c>
      <c r="AE102" t="n">
        <v>734167.5936873599</v>
      </c>
      <c r="AF102" t="n">
        <v>9.029516914027008e-07</v>
      </c>
      <c r="AG102" t="n">
        <v>0.2736458333333333</v>
      </c>
      <c r="AH102" t="n">
        <v>664099.668956527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535.1034705963048</v>
      </c>
      <c r="AB103" t="n">
        <v>732.1521755688823</v>
      </c>
      <c r="AC103" t="n">
        <v>662.2765995146196</v>
      </c>
      <c r="AD103" t="n">
        <v>535103.4705963047</v>
      </c>
      <c r="AE103" t="n">
        <v>732152.1755688823</v>
      </c>
      <c r="AF103" t="n">
        <v>9.029279675990331e-07</v>
      </c>
      <c r="AG103" t="n">
        <v>0.2736458333333333</v>
      </c>
      <c r="AH103" t="n">
        <v>662276.5995146197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534.1097530423779</v>
      </c>
      <c r="AB104" t="n">
        <v>730.7925273718752</v>
      </c>
      <c r="AC104" t="n">
        <v>661.0467142332567</v>
      </c>
      <c r="AD104" t="n">
        <v>534109.7530423779</v>
      </c>
      <c r="AE104" t="n">
        <v>730792.5273718751</v>
      </c>
      <c r="AF104" t="n">
        <v>9.028567961880294e-07</v>
      </c>
      <c r="AG104" t="n">
        <v>0.27375</v>
      </c>
      <c r="AH104" t="n">
        <v>661046.7142332566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531.3074548088791</v>
      </c>
      <c r="AB105" t="n">
        <v>726.9582993001293</v>
      </c>
      <c r="AC105" t="n">
        <v>657.5784195073054</v>
      </c>
      <c r="AD105" t="n">
        <v>531307.4548088792</v>
      </c>
      <c r="AE105" t="n">
        <v>726958.2993001293</v>
      </c>
      <c r="AF105" t="n">
        <v>9.028805199916973e-07</v>
      </c>
      <c r="AG105" t="n">
        <v>0.27375</v>
      </c>
      <c r="AH105" t="n">
        <v>657578.4195073054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530.0945208184752</v>
      </c>
      <c r="AB106" t="n">
        <v>725.2987095035876</v>
      </c>
      <c r="AC106" t="n">
        <v>656.0772186316967</v>
      </c>
      <c r="AD106" t="n">
        <v>530094.5208184752</v>
      </c>
      <c r="AE106" t="n">
        <v>725298.7095035876</v>
      </c>
      <c r="AF106" t="n">
        <v>9.047547004814587e-07</v>
      </c>
      <c r="AG106" t="n">
        <v>0.273125</v>
      </c>
      <c r="AH106" t="n">
        <v>656077.2186316968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530.5026168123863</v>
      </c>
      <c r="AB107" t="n">
        <v>725.8570844463814</v>
      </c>
      <c r="AC107" t="n">
        <v>656.5823030536345</v>
      </c>
      <c r="AD107" t="n">
        <v>530502.6168123863</v>
      </c>
      <c r="AE107" t="n">
        <v>725857.0844463813</v>
      </c>
      <c r="AF107" t="n">
        <v>9.048733194997982e-07</v>
      </c>
      <c r="AG107" t="n">
        <v>0.273125</v>
      </c>
      <c r="AH107" t="n">
        <v>656582.3030536345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531.0443780538129</v>
      </c>
      <c r="AB108" t="n">
        <v>726.5983460777203</v>
      </c>
      <c r="AC108" t="n">
        <v>657.2528197152457</v>
      </c>
      <c r="AD108" t="n">
        <v>531044.3780538129</v>
      </c>
      <c r="AE108" t="n">
        <v>726598.3460777203</v>
      </c>
      <c r="AF108" t="n">
        <v>9.048495956961303e-07</v>
      </c>
      <c r="AG108" t="n">
        <v>0.273125</v>
      </c>
      <c r="AH108" t="n">
        <v>657252.8197152456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531.4602308870278</v>
      </c>
      <c r="AB109" t="n">
        <v>727.1673342702572</v>
      </c>
      <c r="AC109" t="n">
        <v>657.7675044732667</v>
      </c>
      <c r="AD109" t="n">
        <v>531460.2308870278</v>
      </c>
      <c r="AE109" t="n">
        <v>727167.3342702573</v>
      </c>
      <c r="AF109" t="n">
        <v>9.049919385181375e-07</v>
      </c>
      <c r="AG109" t="n">
        <v>0.2730208333333333</v>
      </c>
      <c r="AH109" t="n">
        <v>657767.5044732668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532.1584204372579</v>
      </c>
      <c r="AB110" t="n">
        <v>728.122628014831</v>
      </c>
      <c r="AC110" t="n">
        <v>658.6316263236216</v>
      </c>
      <c r="AD110" t="n">
        <v>532158.4204372579</v>
      </c>
      <c r="AE110" t="n">
        <v>728122.628014831</v>
      </c>
      <c r="AF110" t="n">
        <v>9.04920767107134e-07</v>
      </c>
      <c r="AG110" t="n">
        <v>0.273125</v>
      </c>
      <c r="AH110" t="n">
        <v>658631.6263236216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532.7569019929732</v>
      </c>
      <c r="AB111" t="n">
        <v>728.9414968825037</v>
      </c>
      <c r="AC111" t="n">
        <v>659.3723434958532</v>
      </c>
      <c r="AD111" t="n">
        <v>532756.9019929732</v>
      </c>
      <c r="AE111" t="n">
        <v>728941.4968825036</v>
      </c>
      <c r="AF111" t="n">
        <v>9.048733194997982e-07</v>
      </c>
      <c r="AG111" t="n">
        <v>0.273125</v>
      </c>
      <c r="AH111" t="n">
        <v>659372.3434958532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533.3415263437903</v>
      </c>
      <c r="AB112" t="n">
        <v>729.7414057110976</v>
      </c>
      <c r="AC112" t="n">
        <v>660.0959101485255</v>
      </c>
      <c r="AD112" t="n">
        <v>533341.5263437903</v>
      </c>
      <c r="AE112" t="n">
        <v>729741.4057110976</v>
      </c>
      <c r="AF112" t="n">
        <v>9.048495956961303e-07</v>
      </c>
      <c r="AG112" t="n">
        <v>0.273125</v>
      </c>
      <c r="AH112" t="n">
        <v>660095.9101485255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533.9696503496181</v>
      </c>
      <c r="AB113" t="n">
        <v>730.6008326867466</v>
      </c>
      <c r="AC113" t="n">
        <v>660.8733146198316</v>
      </c>
      <c r="AD113" t="n">
        <v>533969.6503496181</v>
      </c>
      <c r="AE113" t="n">
        <v>730600.8326867466</v>
      </c>
      <c r="AF113" t="n">
        <v>9.048733194997982e-07</v>
      </c>
      <c r="AG113" t="n">
        <v>0.273125</v>
      </c>
      <c r="AH113" t="n">
        <v>660873.3146198316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1510.984666429528</v>
      </c>
      <c r="AB2" t="n">
        <v>2067.395880547741</v>
      </c>
      <c r="AC2" t="n">
        <v>1870.086519316606</v>
      </c>
      <c r="AD2" t="n">
        <v>1510984.666429528</v>
      </c>
      <c r="AE2" t="n">
        <v>2067395.880547741</v>
      </c>
      <c r="AF2" t="n">
        <v>4.966610408170275e-07</v>
      </c>
      <c r="AG2" t="n">
        <v>0.4821875</v>
      </c>
      <c r="AH2" t="n">
        <v>1870086.519316606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1274.78784046598</v>
      </c>
      <c r="AB3" t="n">
        <v>1744.220962995878</v>
      </c>
      <c r="AC3" t="n">
        <v>1577.754962317048</v>
      </c>
      <c r="AD3" t="n">
        <v>1274787.84046598</v>
      </c>
      <c r="AE3" t="n">
        <v>1744220.962995878</v>
      </c>
      <c r="AF3" t="n">
        <v>5.561656366058553e-07</v>
      </c>
      <c r="AG3" t="n">
        <v>0.430625</v>
      </c>
      <c r="AH3" t="n">
        <v>1577754.962317048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1139.336509196414</v>
      </c>
      <c r="AB4" t="n">
        <v>1558.890475861866</v>
      </c>
      <c r="AC4" t="n">
        <v>1410.112156762133</v>
      </c>
      <c r="AD4" t="n">
        <v>1139336.509196413</v>
      </c>
      <c r="AE4" t="n">
        <v>1558890.475861866</v>
      </c>
      <c r="AF4" t="n">
        <v>6.001732858870826e-07</v>
      </c>
      <c r="AG4" t="n">
        <v>0.3990625</v>
      </c>
      <c r="AH4" t="n">
        <v>1410112.156762133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1052.67212364334</v>
      </c>
      <c r="AB5" t="n">
        <v>1440.312440185299</v>
      </c>
      <c r="AC5" t="n">
        <v>1302.851042385219</v>
      </c>
      <c r="AD5" t="n">
        <v>1052672.12364334</v>
      </c>
      <c r="AE5" t="n">
        <v>1440312.440185299</v>
      </c>
      <c r="AF5" t="n">
        <v>6.335124141304366e-07</v>
      </c>
      <c r="AG5" t="n">
        <v>0.3780208333333333</v>
      </c>
      <c r="AH5" t="n">
        <v>1302851.042385219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991.165141908209</v>
      </c>
      <c r="AB6" t="n">
        <v>1356.155874278768</v>
      </c>
      <c r="AC6" t="n">
        <v>1226.726261014325</v>
      </c>
      <c r="AD6" t="n">
        <v>991165.141908209</v>
      </c>
      <c r="AE6" t="n">
        <v>1356155.874278768</v>
      </c>
      <c r="AF6" t="n">
        <v>6.60160724222883e-07</v>
      </c>
      <c r="AG6" t="n">
        <v>0.3628125</v>
      </c>
      <c r="AH6" t="n">
        <v>1226726.261014325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946.1732370942127</v>
      </c>
      <c r="AB7" t="n">
        <v>1294.595965209505</v>
      </c>
      <c r="AC7" t="n">
        <v>1171.041543266758</v>
      </c>
      <c r="AD7" t="n">
        <v>946173.2370942127</v>
      </c>
      <c r="AE7" t="n">
        <v>1294595.965209505</v>
      </c>
      <c r="AF7" t="n">
        <v>6.819806088456023e-07</v>
      </c>
      <c r="AG7" t="n">
        <v>0.3511458333333333</v>
      </c>
      <c r="AH7" t="n">
        <v>1171041.543266758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914.3847309418959</v>
      </c>
      <c r="AB8" t="n">
        <v>1251.101528681991</v>
      </c>
      <c r="AC8" t="n">
        <v>1131.698154716605</v>
      </c>
      <c r="AD8" t="n">
        <v>914384.7309418959</v>
      </c>
      <c r="AE8" t="n">
        <v>1251101.528681991</v>
      </c>
      <c r="AF8" t="n">
        <v>6.985582029583321e-07</v>
      </c>
      <c r="AG8" t="n">
        <v>0.3428125</v>
      </c>
      <c r="AH8" t="n">
        <v>1131698.154716605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885.2938536920445</v>
      </c>
      <c r="AB9" t="n">
        <v>1211.298107029818</v>
      </c>
      <c r="AC9" t="n">
        <v>1095.693515762462</v>
      </c>
      <c r="AD9" t="n">
        <v>885293.8536920445</v>
      </c>
      <c r="AE9" t="n">
        <v>1211298.107029818</v>
      </c>
      <c r="AF9" t="n">
        <v>7.140321569636958e-07</v>
      </c>
      <c r="AG9" t="n">
        <v>0.3354166666666667</v>
      </c>
      <c r="AH9" t="n">
        <v>1095693.515762462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863.7861034170826</v>
      </c>
      <c r="AB10" t="n">
        <v>1181.87025424864</v>
      </c>
      <c r="AC10" t="n">
        <v>1069.074215948468</v>
      </c>
      <c r="AD10" t="n">
        <v>863786.1034170826</v>
      </c>
      <c r="AE10" t="n">
        <v>1181870.25424864</v>
      </c>
      <c r="AF10" t="n">
        <v>7.264481081715654e-07</v>
      </c>
      <c r="AG10" t="n">
        <v>0.3296875</v>
      </c>
      <c r="AH10" t="n">
        <v>1069074.215948469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847.2121375662684</v>
      </c>
      <c r="AB11" t="n">
        <v>1159.193022979787</v>
      </c>
      <c r="AC11" t="n">
        <v>1048.561267804221</v>
      </c>
      <c r="AD11" t="n">
        <v>847212.1375662684</v>
      </c>
      <c r="AE11" t="n">
        <v>1159193.022979787</v>
      </c>
      <c r="AF11" t="n">
        <v>7.363348841333878e-07</v>
      </c>
      <c r="AG11" t="n">
        <v>0.3253125</v>
      </c>
      <c r="AH11" t="n">
        <v>1048561.267804221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829.5082829524879</v>
      </c>
      <c r="AB12" t="n">
        <v>1134.96982805827</v>
      </c>
      <c r="AC12" t="n">
        <v>1026.649900608547</v>
      </c>
      <c r="AD12" t="n">
        <v>829508.2829524879</v>
      </c>
      <c r="AE12" t="n">
        <v>1134969.82805827</v>
      </c>
      <c r="AF12" t="n">
        <v>7.470493901757346e-07</v>
      </c>
      <c r="AG12" t="n">
        <v>0.320625</v>
      </c>
      <c r="AH12" t="n">
        <v>1026649.900608547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817.4069003890511</v>
      </c>
      <c r="AB13" t="n">
        <v>1118.412182559656</v>
      </c>
      <c r="AC13" t="n">
        <v>1011.672493557519</v>
      </c>
      <c r="AD13" t="n">
        <v>817406.9003890511</v>
      </c>
      <c r="AE13" t="n">
        <v>1118412.182559656</v>
      </c>
      <c r="AF13" t="n">
        <v>7.546599084161141e-07</v>
      </c>
      <c r="AG13" t="n">
        <v>0.3173958333333333</v>
      </c>
      <c r="AH13" t="n">
        <v>1011672.493557519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804.4408215006216</v>
      </c>
      <c r="AB14" t="n">
        <v>1100.671421401478</v>
      </c>
      <c r="AC14" t="n">
        <v>995.6248857449623</v>
      </c>
      <c r="AD14" t="n">
        <v>804440.8215006216</v>
      </c>
      <c r="AE14" t="n">
        <v>1100671.421401478</v>
      </c>
      <c r="AF14" t="n">
        <v>7.627762617057028e-07</v>
      </c>
      <c r="AG14" t="n">
        <v>0.3139583333333333</v>
      </c>
      <c r="AH14" t="n">
        <v>995624.8857449623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794.9125258631962</v>
      </c>
      <c r="AB15" t="n">
        <v>1087.634386951616</v>
      </c>
      <c r="AC15" t="n">
        <v>983.8320875654027</v>
      </c>
      <c r="AD15" t="n">
        <v>794912.5258631961</v>
      </c>
      <c r="AE15" t="n">
        <v>1087634.386951616</v>
      </c>
      <c r="AF15" t="n">
        <v>7.69076207318585e-07</v>
      </c>
      <c r="AG15" t="n">
        <v>0.3114583333333333</v>
      </c>
      <c r="AH15" t="n">
        <v>983832.0875654027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783.4083611923973</v>
      </c>
      <c r="AB16" t="n">
        <v>1071.893881321103</v>
      </c>
      <c r="AC16" t="n">
        <v>969.5938337003279</v>
      </c>
      <c r="AD16" t="n">
        <v>783408.3611923973</v>
      </c>
      <c r="AE16" t="n">
        <v>1071893.881321104</v>
      </c>
      <c r="AF16" t="n">
        <v>7.763878230298862e-07</v>
      </c>
      <c r="AG16" t="n">
        <v>0.3084375</v>
      </c>
      <c r="AH16" t="n">
        <v>969593.8337003279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777.8009503114184</v>
      </c>
      <c r="AB17" t="n">
        <v>1064.22157437224</v>
      </c>
      <c r="AC17" t="n">
        <v>962.6537609585127</v>
      </c>
      <c r="AD17" t="n">
        <v>777800.9503114184</v>
      </c>
      <c r="AE17" t="n">
        <v>1064221.574372239</v>
      </c>
      <c r="AF17" t="n">
        <v>7.805494659347461e-07</v>
      </c>
      <c r="AG17" t="n">
        <v>0.306875</v>
      </c>
      <c r="AH17" t="n">
        <v>962653.7609585128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770.0065987208303</v>
      </c>
      <c r="AB18" t="n">
        <v>1053.556998663473</v>
      </c>
      <c r="AC18" t="n">
        <v>953.0069973875654</v>
      </c>
      <c r="AD18" t="n">
        <v>770006.5987208303</v>
      </c>
      <c r="AE18" t="n">
        <v>1053556.998663473</v>
      </c>
      <c r="AF18" t="n">
        <v>7.857227789380253e-07</v>
      </c>
      <c r="AG18" t="n">
        <v>0.3047916666666667</v>
      </c>
      <c r="AH18" t="n">
        <v>953006.9973875654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765.0762433024856</v>
      </c>
      <c r="AB19" t="n">
        <v>1046.811068868165</v>
      </c>
      <c r="AC19" t="n">
        <v>946.9048896639488</v>
      </c>
      <c r="AD19" t="n">
        <v>765076.2433024857</v>
      </c>
      <c r="AE19" t="n">
        <v>1046811.068868164</v>
      </c>
      <c r="AF19" t="n">
        <v>7.889647217534136e-07</v>
      </c>
      <c r="AG19" t="n">
        <v>0.3035416666666667</v>
      </c>
      <c r="AH19" t="n">
        <v>946904.8896639488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757.677795542302</v>
      </c>
      <c r="AB20" t="n">
        <v>1036.688186246202</v>
      </c>
      <c r="AC20" t="n">
        <v>937.7481207518713</v>
      </c>
      <c r="AD20" t="n">
        <v>757677.795542302</v>
      </c>
      <c r="AE20" t="n">
        <v>1036688.186246202</v>
      </c>
      <c r="AF20" t="n">
        <v>7.941610272589294e-07</v>
      </c>
      <c r="AG20" t="n">
        <v>0.3015625</v>
      </c>
      <c r="AH20" t="n">
        <v>937748.1207518713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752.9416615674029</v>
      </c>
      <c r="AB21" t="n">
        <v>1030.207998798261</v>
      </c>
      <c r="AC21" t="n">
        <v>931.8863932989614</v>
      </c>
      <c r="AD21" t="n">
        <v>752941.6615674029</v>
      </c>
      <c r="AE21" t="n">
        <v>1030207.998798261</v>
      </c>
      <c r="AF21" t="n">
        <v>7.974719475810279e-07</v>
      </c>
      <c r="AG21" t="n">
        <v>0.3003125</v>
      </c>
      <c r="AH21" t="n">
        <v>931886.3932989613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747.8021698658828</v>
      </c>
      <c r="AB22" t="n">
        <v>1023.175919513869</v>
      </c>
      <c r="AC22" t="n">
        <v>925.5254457918868</v>
      </c>
      <c r="AD22" t="n">
        <v>747802.1698658827</v>
      </c>
      <c r="AE22" t="n">
        <v>1023175.919513869</v>
      </c>
      <c r="AF22" t="n">
        <v>8.010587779299682e-07</v>
      </c>
      <c r="AG22" t="n">
        <v>0.2989583333333333</v>
      </c>
      <c r="AH22" t="n">
        <v>925525.4457918868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742.8713625511622</v>
      </c>
      <c r="AB23" t="n">
        <v>1016.429371414002</v>
      </c>
      <c r="AC23" t="n">
        <v>919.4227787738315</v>
      </c>
      <c r="AD23" t="n">
        <v>742871.3625511621</v>
      </c>
      <c r="AE23" t="n">
        <v>1016429.371414002</v>
      </c>
      <c r="AF23" t="n">
        <v>8.044846607632507e-07</v>
      </c>
      <c r="AG23" t="n">
        <v>0.2977083333333333</v>
      </c>
      <c r="AH23" t="n">
        <v>919422.7787738316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740.2371301451451</v>
      </c>
      <c r="AB24" t="n">
        <v>1012.825098421958</v>
      </c>
      <c r="AC24" t="n">
        <v>916.162492537519</v>
      </c>
      <c r="AD24" t="n">
        <v>740237.1301451451</v>
      </c>
      <c r="AE24" t="n">
        <v>1012825.098421958</v>
      </c>
      <c r="AF24" t="n">
        <v>8.061861059287736e-07</v>
      </c>
      <c r="AG24" t="n">
        <v>0.2970833333333333</v>
      </c>
      <c r="AH24" t="n">
        <v>916162.4925375191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735.6281595621784</v>
      </c>
      <c r="AB25" t="n">
        <v>1006.518901536911</v>
      </c>
      <c r="AC25" t="n">
        <v>910.4581502323786</v>
      </c>
      <c r="AD25" t="n">
        <v>735628.1595621784</v>
      </c>
      <c r="AE25" t="n">
        <v>1006518.901536911</v>
      </c>
      <c r="AF25" t="n">
        <v>8.094970262508723e-07</v>
      </c>
      <c r="AG25" t="n">
        <v>0.2958333333333333</v>
      </c>
      <c r="AH25" t="n">
        <v>910458.1502323785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733.0259965481965</v>
      </c>
      <c r="AB26" t="n">
        <v>1002.958507301851</v>
      </c>
      <c r="AC26" t="n">
        <v>907.2375550260676</v>
      </c>
      <c r="AD26" t="n">
        <v>733025.9965481965</v>
      </c>
      <c r="AE26" t="n">
        <v>1002958.507301851</v>
      </c>
      <c r="AF26" t="n">
        <v>8.112674489231056e-07</v>
      </c>
      <c r="AG26" t="n">
        <v>0.2952083333333334</v>
      </c>
      <c r="AH26" t="n">
        <v>907237.5550260677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727.3140648482761</v>
      </c>
      <c r="AB27" t="n">
        <v>995.1431903573782</v>
      </c>
      <c r="AC27" t="n">
        <v>900.1681209619092</v>
      </c>
      <c r="AD27" t="n">
        <v>727314.0648482761</v>
      </c>
      <c r="AE27" t="n">
        <v>995143.1903573782</v>
      </c>
      <c r="AF27" t="n">
        <v>8.151761743033607e-07</v>
      </c>
      <c r="AG27" t="n">
        <v>0.2938541666666667</v>
      </c>
      <c r="AH27" t="n">
        <v>900168.1209619092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725.8171923903864</v>
      </c>
      <c r="AB28" t="n">
        <v>993.0951034231413</v>
      </c>
      <c r="AC28" t="n">
        <v>898.3155005701675</v>
      </c>
      <c r="AD28" t="n">
        <v>725817.1923903864</v>
      </c>
      <c r="AE28" t="n">
        <v>993095.1034231413</v>
      </c>
      <c r="AF28" t="n">
        <v>8.165327319353318e-07</v>
      </c>
      <c r="AG28" t="n">
        <v>0.2933333333333333</v>
      </c>
      <c r="AH28" t="n">
        <v>898315.5005701676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721.9748254214563</v>
      </c>
      <c r="AB29" t="n">
        <v>987.8378074229842</v>
      </c>
      <c r="AC29" t="n">
        <v>893.5599535216044</v>
      </c>
      <c r="AD29" t="n">
        <v>721974.8254214564</v>
      </c>
      <c r="AE29" t="n">
        <v>987837.8074229842</v>
      </c>
      <c r="AF29" t="n">
        <v>8.188779671634849e-07</v>
      </c>
      <c r="AG29" t="n">
        <v>0.2925</v>
      </c>
      <c r="AH29" t="n">
        <v>893559.9535216044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719.2749416193727</v>
      </c>
      <c r="AB30" t="n">
        <v>984.1437072945065</v>
      </c>
      <c r="AC30" t="n">
        <v>890.2184131246863</v>
      </c>
      <c r="AD30" t="n">
        <v>719274.9416193727</v>
      </c>
      <c r="AE30" t="n">
        <v>984143.7072945065</v>
      </c>
      <c r="AF30" t="n">
        <v>8.207403598446654e-07</v>
      </c>
      <c r="AG30" t="n">
        <v>0.2917708333333334</v>
      </c>
      <c r="AH30" t="n">
        <v>890218.4131246863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717.1850477121712</v>
      </c>
      <c r="AB31" t="n">
        <v>981.2842222510614</v>
      </c>
      <c r="AC31" t="n">
        <v>887.6318333204749</v>
      </c>
      <c r="AD31" t="n">
        <v>717185.0477121712</v>
      </c>
      <c r="AE31" t="n">
        <v>981284.2222510614</v>
      </c>
      <c r="AF31" t="n">
        <v>8.222118799878203e-07</v>
      </c>
      <c r="AG31" t="n">
        <v>0.29125</v>
      </c>
      <c r="AH31" t="n">
        <v>887631.833320475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713.9449308659352</v>
      </c>
      <c r="AB32" t="n">
        <v>976.8509514381744</v>
      </c>
      <c r="AC32" t="n">
        <v>883.6216676518358</v>
      </c>
      <c r="AD32" t="n">
        <v>713944.9308659353</v>
      </c>
      <c r="AE32" t="n">
        <v>976850.9514381745</v>
      </c>
      <c r="AF32" t="n">
        <v>8.245341227137368e-07</v>
      </c>
      <c r="AG32" t="n">
        <v>0.2905208333333333</v>
      </c>
      <c r="AH32" t="n">
        <v>883621.6676518357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711.5444246486142</v>
      </c>
      <c r="AB33" t="n">
        <v>973.5664729287757</v>
      </c>
      <c r="AC33" t="n">
        <v>880.6506551615793</v>
      </c>
      <c r="AD33" t="n">
        <v>711544.4246486141</v>
      </c>
      <c r="AE33" t="n">
        <v>973566.4729287757</v>
      </c>
      <c r="AF33" t="n">
        <v>8.259826503546549e-07</v>
      </c>
      <c r="AG33" t="n">
        <v>0.29</v>
      </c>
      <c r="AH33" t="n">
        <v>880650.6551615793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709.204031024044</v>
      </c>
      <c r="AB34" t="n">
        <v>970.3642431207591</v>
      </c>
      <c r="AC34" t="n">
        <v>877.7540416720819</v>
      </c>
      <c r="AD34" t="n">
        <v>709204.0310240439</v>
      </c>
      <c r="AE34" t="n">
        <v>970364.243120759</v>
      </c>
      <c r="AF34" t="n">
        <v>8.278680355380722e-07</v>
      </c>
      <c r="AG34" t="n">
        <v>0.2892708333333333</v>
      </c>
      <c r="AH34" t="n">
        <v>877754.0416720819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706.605788568668</v>
      </c>
      <c r="AB35" t="n">
        <v>966.8092131669465</v>
      </c>
      <c r="AC35" t="n">
        <v>874.5382987875453</v>
      </c>
      <c r="AD35" t="n">
        <v>706605.788568668</v>
      </c>
      <c r="AE35" t="n">
        <v>966809.2131669465</v>
      </c>
      <c r="AF35" t="n">
        <v>8.296614507125421e-07</v>
      </c>
      <c r="AG35" t="n">
        <v>0.2886458333333333</v>
      </c>
      <c r="AH35" t="n">
        <v>874538.2987875453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705.3472233860401</v>
      </c>
      <c r="AB36" t="n">
        <v>965.087188760098</v>
      </c>
      <c r="AC36" t="n">
        <v>872.98062197321</v>
      </c>
      <c r="AD36" t="n">
        <v>705347.2233860401</v>
      </c>
      <c r="AE36" t="n">
        <v>965087.188760098</v>
      </c>
      <c r="AF36" t="n">
        <v>8.299373607393838e-07</v>
      </c>
      <c r="AG36" t="n">
        <v>0.2885416666666666</v>
      </c>
      <c r="AH36" t="n">
        <v>872980.62197321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703.3030576971286</v>
      </c>
      <c r="AB37" t="n">
        <v>962.2902710823039</v>
      </c>
      <c r="AC37" t="n">
        <v>870.4506381930861</v>
      </c>
      <c r="AD37" t="n">
        <v>703303.0576971286</v>
      </c>
      <c r="AE37" t="n">
        <v>962290.2710823038</v>
      </c>
      <c r="AF37" t="n">
        <v>8.31822745922801e-07</v>
      </c>
      <c r="AG37" t="n">
        <v>0.2879166666666667</v>
      </c>
      <c r="AH37" t="n">
        <v>870450.6381930861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699.6177549525312</v>
      </c>
      <c r="AB38" t="n">
        <v>957.247877283063</v>
      </c>
      <c r="AC38" t="n">
        <v>865.8894833810006</v>
      </c>
      <c r="AD38" t="n">
        <v>699617.7549525312</v>
      </c>
      <c r="AE38" t="n">
        <v>957247.877283063</v>
      </c>
      <c r="AF38" t="n">
        <v>8.341219961464806e-07</v>
      </c>
      <c r="AG38" t="n">
        <v>0.2870833333333333</v>
      </c>
      <c r="AH38" t="n">
        <v>865889.4833810006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700.2372806125029</v>
      </c>
      <c r="AB39" t="n">
        <v>958.0955396225795</v>
      </c>
      <c r="AC39" t="n">
        <v>866.6562460165351</v>
      </c>
      <c r="AD39" t="n">
        <v>700237.2806125029</v>
      </c>
      <c r="AE39" t="n">
        <v>958095.5396225795</v>
      </c>
      <c r="AF39" t="n">
        <v>8.332712735637192e-07</v>
      </c>
      <c r="AG39" t="n">
        <v>0.2873958333333334</v>
      </c>
      <c r="AH39" t="n">
        <v>866656.2460165351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697.6700736197611</v>
      </c>
      <c r="AB40" t="n">
        <v>954.5829737579309</v>
      </c>
      <c r="AC40" t="n">
        <v>863.4789145080914</v>
      </c>
      <c r="AD40" t="n">
        <v>697670.073619761</v>
      </c>
      <c r="AE40" t="n">
        <v>954582.9737579309</v>
      </c>
      <c r="AF40" t="n">
        <v>8.355935162896355e-07</v>
      </c>
      <c r="AG40" t="n">
        <v>0.2866666666666667</v>
      </c>
      <c r="AH40" t="n">
        <v>863478.9145080914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693.7945273228991</v>
      </c>
      <c r="AB41" t="n">
        <v>949.2802803375288</v>
      </c>
      <c r="AC41" t="n">
        <v>858.6823027053556</v>
      </c>
      <c r="AD41" t="n">
        <v>693794.5273228991</v>
      </c>
      <c r="AE41" t="n">
        <v>949280.2803375288</v>
      </c>
      <c r="AF41" t="n">
        <v>8.377088264954208e-07</v>
      </c>
      <c r="AG41" t="n">
        <v>0.2859375</v>
      </c>
      <c r="AH41" t="n">
        <v>858682.3027053556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694.5909635251722</v>
      </c>
      <c r="AB42" t="n">
        <v>950.3699994857643</v>
      </c>
      <c r="AC42" t="n">
        <v>859.6680205875139</v>
      </c>
      <c r="AD42" t="n">
        <v>694590.9635251722</v>
      </c>
      <c r="AE42" t="n">
        <v>950369.9994857643</v>
      </c>
      <c r="AF42" t="n">
        <v>8.372489764506848e-07</v>
      </c>
      <c r="AG42" t="n">
        <v>0.2860416666666667</v>
      </c>
      <c r="AH42" t="n">
        <v>859668.0205875139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691.7072950578407</v>
      </c>
      <c r="AB43" t="n">
        <v>946.424437070287</v>
      </c>
      <c r="AC43" t="n">
        <v>856.0990171113383</v>
      </c>
      <c r="AD43" t="n">
        <v>691707.2950578408</v>
      </c>
      <c r="AE43" t="n">
        <v>946424.4370702871</v>
      </c>
      <c r="AF43" t="n">
        <v>8.389734141184445e-07</v>
      </c>
      <c r="AG43" t="n">
        <v>0.2855208333333333</v>
      </c>
      <c r="AH43" t="n">
        <v>856099.0171113383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691.8024302448488</v>
      </c>
      <c r="AB44" t="n">
        <v>946.5546052302199</v>
      </c>
      <c r="AC44" t="n">
        <v>856.2167622047793</v>
      </c>
      <c r="AD44" t="n">
        <v>691802.4302448488</v>
      </c>
      <c r="AE44" t="n">
        <v>946554.6052302199</v>
      </c>
      <c r="AF44" t="n">
        <v>8.391113691318652e-07</v>
      </c>
      <c r="AG44" t="n">
        <v>0.2854166666666667</v>
      </c>
      <c r="AH44" t="n">
        <v>856216.7622047793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688.4569806368818</v>
      </c>
      <c r="AB45" t="n">
        <v>941.977213485779</v>
      </c>
      <c r="AC45" t="n">
        <v>852.0762303040183</v>
      </c>
      <c r="AD45" t="n">
        <v>688456.9806368818</v>
      </c>
      <c r="AE45" t="n">
        <v>941977.213485779</v>
      </c>
      <c r="AF45" t="n">
        <v>8.409967543152827e-07</v>
      </c>
      <c r="AG45" t="n">
        <v>0.2847916666666667</v>
      </c>
      <c r="AH45" t="n">
        <v>852076.2303040182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687.9804238999532</v>
      </c>
      <c r="AB46" t="n">
        <v>941.325167534114</v>
      </c>
      <c r="AC46" t="n">
        <v>851.4864147028277</v>
      </c>
      <c r="AD46" t="n">
        <v>687980.4238999531</v>
      </c>
      <c r="AE46" t="n">
        <v>941325.167534114</v>
      </c>
      <c r="AF46" t="n">
        <v>8.411806943331769e-07</v>
      </c>
      <c r="AG46" t="n">
        <v>0.2846875</v>
      </c>
      <c r="AH46" t="n">
        <v>851486.4147028277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687.7778632188341</v>
      </c>
      <c r="AB47" t="n">
        <v>941.0480150738603</v>
      </c>
      <c r="AC47" t="n">
        <v>851.2357132843948</v>
      </c>
      <c r="AD47" t="n">
        <v>687777.8632188342</v>
      </c>
      <c r="AE47" t="n">
        <v>941048.0150738603</v>
      </c>
      <c r="AF47" t="n">
        <v>8.407898217951514e-07</v>
      </c>
      <c r="AG47" t="n">
        <v>0.2848958333333333</v>
      </c>
      <c r="AH47" t="n">
        <v>851235.7132843948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685.4306607407339</v>
      </c>
      <c r="AB48" t="n">
        <v>937.8364690920585</v>
      </c>
      <c r="AC48" t="n">
        <v>848.3306727436628</v>
      </c>
      <c r="AD48" t="n">
        <v>685430.6607407338</v>
      </c>
      <c r="AE48" t="n">
        <v>937836.4690920585</v>
      </c>
      <c r="AF48" t="n">
        <v>8.429281245031733e-07</v>
      </c>
      <c r="AG48" t="n">
        <v>0.2841666666666667</v>
      </c>
      <c r="AH48" t="n">
        <v>848330.6727436628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683.906079079985</v>
      </c>
      <c r="AB49" t="n">
        <v>935.7504692040261</v>
      </c>
      <c r="AC49" t="n">
        <v>846.4437577572251</v>
      </c>
      <c r="AD49" t="n">
        <v>683906.079079985</v>
      </c>
      <c r="AE49" t="n">
        <v>935750.4692040262</v>
      </c>
      <c r="AF49" t="n">
        <v>8.434569520546197e-07</v>
      </c>
      <c r="AG49" t="n">
        <v>0.2839583333333334</v>
      </c>
      <c r="AH49" t="n">
        <v>846443.7577572251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681.8192943028754</v>
      </c>
      <c r="AB50" t="n">
        <v>932.8952382095375</v>
      </c>
      <c r="AC50" t="n">
        <v>843.8610260015087</v>
      </c>
      <c r="AD50" t="n">
        <v>681819.2943028754</v>
      </c>
      <c r="AE50" t="n">
        <v>932895.2382095376</v>
      </c>
      <c r="AF50" t="n">
        <v>8.450894197134323e-07</v>
      </c>
      <c r="AG50" t="n">
        <v>0.2834375</v>
      </c>
      <c r="AH50" t="n">
        <v>843861.0260015087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681.32320688393</v>
      </c>
      <c r="AB51" t="n">
        <v>932.2164695171043</v>
      </c>
      <c r="AC51" t="n">
        <v>843.2470380404235</v>
      </c>
      <c r="AD51" t="n">
        <v>681323.20688393</v>
      </c>
      <c r="AE51" t="n">
        <v>932216.4695171043</v>
      </c>
      <c r="AF51" t="n">
        <v>8.45227374726853e-07</v>
      </c>
      <c r="AG51" t="n">
        <v>0.2833333333333333</v>
      </c>
      <c r="AH51" t="n">
        <v>843247.0380404235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680.9195802944103</v>
      </c>
      <c r="AB52" t="n">
        <v>931.6642098105751</v>
      </c>
      <c r="AC52" t="n">
        <v>842.7474852251842</v>
      </c>
      <c r="AD52" t="n">
        <v>680919.5802944102</v>
      </c>
      <c r="AE52" t="n">
        <v>931664.2098105751</v>
      </c>
      <c r="AF52" t="n">
        <v>8.449744572022482e-07</v>
      </c>
      <c r="AG52" t="n">
        <v>0.2834375</v>
      </c>
      <c r="AH52" t="n">
        <v>842747.4852251841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679.0256171996328</v>
      </c>
      <c r="AB53" t="n">
        <v>929.0728059485459</v>
      </c>
      <c r="AC53" t="n">
        <v>840.4034013106888</v>
      </c>
      <c r="AD53" t="n">
        <v>679025.6171996328</v>
      </c>
      <c r="AE53" t="n">
        <v>929072.8059485459</v>
      </c>
      <c r="AF53" t="n">
        <v>8.4704378240356e-07</v>
      </c>
      <c r="AG53" t="n">
        <v>0.2827083333333333</v>
      </c>
      <c r="AH53" t="n">
        <v>840403.4013106888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678.5808779193686</v>
      </c>
      <c r="AB54" t="n">
        <v>928.4642940447761</v>
      </c>
      <c r="AC54" t="n">
        <v>839.8529649289628</v>
      </c>
      <c r="AD54" t="n">
        <v>678580.8779193686</v>
      </c>
      <c r="AE54" t="n">
        <v>928464.2940447761</v>
      </c>
      <c r="AF54" t="n">
        <v>8.468598423856654e-07</v>
      </c>
      <c r="AG54" t="n">
        <v>0.2828125</v>
      </c>
      <c r="AH54" t="n">
        <v>839852.9649289629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677.088594537356</v>
      </c>
      <c r="AB55" t="n">
        <v>926.4224860866102</v>
      </c>
      <c r="AC55" t="n">
        <v>838.006024256629</v>
      </c>
      <c r="AD55" t="n">
        <v>677088.5945373561</v>
      </c>
      <c r="AE55" t="n">
        <v>926422.4860866102</v>
      </c>
      <c r="AF55" t="n">
        <v>8.468598423856654e-07</v>
      </c>
      <c r="AG55" t="n">
        <v>0.2828125</v>
      </c>
      <c r="AH55" t="n">
        <v>838006.0242566289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675.2611526434588</v>
      </c>
      <c r="AB56" t="n">
        <v>923.9220994663335</v>
      </c>
      <c r="AC56" t="n">
        <v>835.7442710260767</v>
      </c>
      <c r="AD56" t="n">
        <v>675261.1526434588</v>
      </c>
      <c r="AE56" t="n">
        <v>923922.0994663335</v>
      </c>
      <c r="AF56" t="n">
        <v>8.489751525914508e-07</v>
      </c>
      <c r="AG56" t="n">
        <v>0.2820833333333333</v>
      </c>
      <c r="AH56" t="n">
        <v>835744.2710260767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673.8690956460368</v>
      </c>
      <c r="AB57" t="n">
        <v>922.0174256692402</v>
      </c>
      <c r="AC57" t="n">
        <v>834.0213766229517</v>
      </c>
      <c r="AD57" t="n">
        <v>673869.0956460368</v>
      </c>
      <c r="AE57" t="n">
        <v>922017.4256692402</v>
      </c>
      <c r="AF57" t="n">
        <v>8.496189426540809e-07</v>
      </c>
      <c r="AG57" t="n">
        <v>0.281875</v>
      </c>
      <c r="AH57" t="n">
        <v>834021.3766229517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672.9435211907944</v>
      </c>
      <c r="AB58" t="n">
        <v>920.7510138661145</v>
      </c>
      <c r="AC58" t="n">
        <v>832.8758293848961</v>
      </c>
      <c r="AD58" t="n">
        <v>672943.5211907944</v>
      </c>
      <c r="AE58" t="n">
        <v>920751.0138661144</v>
      </c>
      <c r="AF58" t="n">
        <v>8.492050776138187e-07</v>
      </c>
      <c r="AG58" t="n">
        <v>0.2820833333333333</v>
      </c>
      <c r="AH58" t="n">
        <v>832875.8293848961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670.3828353791491</v>
      </c>
      <c r="AB59" t="n">
        <v>917.2473705691366</v>
      </c>
      <c r="AC59" t="n">
        <v>829.7065688867875</v>
      </c>
      <c r="AD59" t="n">
        <v>670382.8353791492</v>
      </c>
      <c r="AE59" t="n">
        <v>917247.3705691366</v>
      </c>
      <c r="AF59" t="n">
        <v>8.5120542530842e-07</v>
      </c>
      <c r="AG59" t="n">
        <v>0.2813541666666667</v>
      </c>
      <c r="AH59" t="n">
        <v>829706.5688867875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671.2356195098193</v>
      </c>
      <c r="AB60" t="n">
        <v>918.4141874388998</v>
      </c>
      <c r="AC60" t="n">
        <v>830.7620263921384</v>
      </c>
      <c r="AD60" t="n">
        <v>671235.6195098193</v>
      </c>
      <c r="AE60" t="n">
        <v>918414.1874388999</v>
      </c>
      <c r="AF60" t="n">
        <v>8.509984927882888e-07</v>
      </c>
      <c r="AG60" t="n">
        <v>0.2814583333333333</v>
      </c>
      <c r="AH60" t="n">
        <v>830762.0263921384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671.0400106437434</v>
      </c>
      <c r="AB61" t="n">
        <v>918.1465467586806</v>
      </c>
      <c r="AC61" t="n">
        <v>830.5199289628033</v>
      </c>
      <c r="AD61" t="n">
        <v>671040.0106437433</v>
      </c>
      <c r="AE61" t="n">
        <v>918146.5467586806</v>
      </c>
      <c r="AF61" t="n">
        <v>8.507225827614473e-07</v>
      </c>
      <c r="AG61" t="n">
        <v>0.2815625</v>
      </c>
      <c r="AH61" t="n">
        <v>830519.9289628033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670.0598739767363</v>
      </c>
      <c r="AB62" t="n">
        <v>916.8054805303038</v>
      </c>
      <c r="AC62" t="n">
        <v>829.3068522130644</v>
      </c>
      <c r="AD62" t="n">
        <v>670059.8739767363</v>
      </c>
      <c r="AE62" t="n">
        <v>916805.4805303038</v>
      </c>
      <c r="AF62" t="n">
        <v>8.505846277480264e-07</v>
      </c>
      <c r="AG62" t="n">
        <v>0.2815625</v>
      </c>
      <c r="AH62" t="n">
        <v>829306.8522130644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667.5828404281963</v>
      </c>
      <c r="AB63" t="n">
        <v>913.4162939501837</v>
      </c>
      <c r="AC63" t="n">
        <v>826.2411248433975</v>
      </c>
      <c r="AD63" t="n">
        <v>667582.8404281962</v>
      </c>
      <c r="AE63" t="n">
        <v>913416.2939501837</v>
      </c>
      <c r="AF63" t="n">
        <v>8.529068704739427e-07</v>
      </c>
      <c r="AG63" t="n">
        <v>0.2808333333333333</v>
      </c>
      <c r="AH63" t="n">
        <v>826241.1248433975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668.2246809948118</v>
      </c>
      <c r="AB64" t="n">
        <v>914.2944885294343</v>
      </c>
      <c r="AC64" t="n">
        <v>827.0355057645584</v>
      </c>
      <c r="AD64" t="n">
        <v>668224.6809948118</v>
      </c>
      <c r="AE64" t="n">
        <v>914294.4885294343</v>
      </c>
      <c r="AF64" t="n">
        <v>8.525159979359173e-07</v>
      </c>
      <c r="AG64" t="n">
        <v>0.2809375</v>
      </c>
      <c r="AH64" t="n">
        <v>827035.5057645583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667.6121463585661</v>
      </c>
      <c r="AB65" t="n">
        <v>913.4563916170018</v>
      </c>
      <c r="AC65" t="n">
        <v>826.2773956451721</v>
      </c>
      <c r="AD65" t="n">
        <v>667612.146358566</v>
      </c>
      <c r="AE65" t="n">
        <v>913456.3916170018</v>
      </c>
      <c r="AF65" t="n">
        <v>8.523780429224965e-07</v>
      </c>
      <c r="AG65" t="n">
        <v>0.2809375</v>
      </c>
      <c r="AH65" t="n">
        <v>826277.3956451721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666.4786391843884</v>
      </c>
      <c r="AB66" t="n">
        <v>911.9054770944847</v>
      </c>
      <c r="AC66" t="n">
        <v>824.8744982279619</v>
      </c>
      <c r="AD66" t="n">
        <v>666478.6391843883</v>
      </c>
      <c r="AE66" t="n">
        <v>911905.4770944847</v>
      </c>
      <c r="AF66" t="n">
        <v>8.521941029046021e-07</v>
      </c>
      <c r="AG66" t="n">
        <v>0.2810416666666667</v>
      </c>
      <c r="AH66" t="n">
        <v>824874.4982279619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663.8325435157577</v>
      </c>
      <c r="AB67" t="n">
        <v>908.2849722631626</v>
      </c>
      <c r="AC67" t="n">
        <v>821.5995292963304</v>
      </c>
      <c r="AD67" t="n">
        <v>663832.5435157578</v>
      </c>
      <c r="AE67" t="n">
        <v>908284.9722631626</v>
      </c>
      <c r="AF67" t="n">
        <v>8.546772931461761e-07</v>
      </c>
      <c r="AG67" t="n">
        <v>0.2802083333333333</v>
      </c>
      <c r="AH67" t="n">
        <v>821599.5292963304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663.5141961252829</v>
      </c>
      <c r="AB68" t="n">
        <v>907.849395319019</v>
      </c>
      <c r="AC68" t="n">
        <v>821.2055232043999</v>
      </c>
      <c r="AD68" t="n">
        <v>663514.1961252829</v>
      </c>
      <c r="AE68" t="n">
        <v>907849.395319019</v>
      </c>
      <c r="AF68" t="n">
        <v>8.549761956752545e-07</v>
      </c>
      <c r="AG68" t="n">
        <v>0.2801041666666667</v>
      </c>
      <c r="AH68" t="n">
        <v>821205.5232044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663.7686718084107</v>
      </c>
      <c r="AB69" t="n">
        <v>908.1975801753492</v>
      </c>
      <c r="AC69" t="n">
        <v>821.5204777867226</v>
      </c>
      <c r="AD69" t="n">
        <v>663768.6718084107</v>
      </c>
      <c r="AE69" t="n">
        <v>908197.5801753493</v>
      </c>
      <c r="AF69" t="n">
        <v>8.547232781506497e-07</v>
      </c>
      <c r="AG69" t="n">
        <v>0.2802083333333333</v>
      </c>
      <c r="AH69" t="n">
        <v>821520.4777867226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662.8707382656477</v>
      </c>
      <c r="AB70" t="n">
        <v>906.9689878881089</v>
      </c>
      <c r="AC70" t="n">
        <v>820.4091406230366</v>
      </c>
      <c r="AD70" t="n">
        <v>662870.7382656477</v>
      </c>
      <c r="AE70" t="n">
        <v>906968.9878881089</v>
      </c>
      <c r="AF70" t="n">
        <v>8.545393381327554e-07</v>
      </c>
      <c r="AG70" t="n">
        <v>0.2803125</v>
      </c>
      <c r="AH70" t="n">
        <v>820409.1406230365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660.8162784453446</v>
      </c>
      <c r="AB71" t="n">
        <v>904.1579853255997</v>
      </c>
      <c r="AC71" t="n">
        <v>817.8664161998261</v>
      </c>
      <c r="AD71" t="n">
        <v>660816.2784453445</v>
      </c>
      <c r="AE71" t="n">
        <v>904157.9853255997</v>
      </c>
      <c r="AF71" t="n">
        <v>8.54907218168544e-07</v>
      </c>
      <c r="AG71" t="n">
        <v>0.2802083333333333</v>
      </c>
      <c r="AH71" t="n">
        <v>817866.4161998261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658.9494196721847</v>
      </c>
      <c r="AB72" t="n">
        <v>901.6036667921659</v>
      </c>
      <c r="AC72" t="n">
        <v>815.5558782422148</v>
      </c>
      <c r="AD72" t="n">
        <v>658949.4196721847</v>
      </c>
      <c r="AE72" t="n">
        <v>901603.6667921658</v>
      </c>
      <c r="AF72" t="n">
        <v>8.568615808586717e-07</v>
      </c>
      <c r="AG72" t="n">
        <v>0.2794791666666667</v>
      </c>
      <c r="AH72" t="n">
        <v>815555.8782422148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659.2701736087604</v>
      </c>
      <c r="AB73" t="n">
        <v>902.0425364788538</v>
      </c>
      <c r="AC73" t="n">
        <v>815.9528628219628</v>
      </c>
      <c r="AD73" t="n">
        <v>659270.1736087603</v>
      </c>
      <c r="AE73" t="n">
        <v>902042.5364788538</v>
      </c>
      <c r="AF73" t="n">
        <v>8.569765433698556e-07</v>
      </c>
      <c r="AG73" t="n">
        <v>0.2794791666666667</v>
      </c>
      <c r="AH73" t="n">
        <v>815952.8628219628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658.3478504752934</v>
      </c>
      <c r="AB74" t="n">
        <v>900.7805732776192</v>
      </c>
      <c r="AC74" t="n">
        <v>814.8113396174774</v>
      </c>
      <c r="AD74" t="n">
        <v>658347.8504752934</v>
      </c>
      <c r="AE74" t="n">
        <v>900780.5732776192</v>
      </c>
      <c r="AF74" t="n">
        <v>8.573444234056444e-07</v>
      </c>
      <c r="AG74" t="n">
        <v>0.279375</v>
      </c>
      <c r="AH74" t="n">
        <v>814811.3396174774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657.6525735199793</v>
      </c>
      <c r="AB75" t="n">
        <v>899.8292646739042</v>
      </c>
      <c r="AC75" t="n">
        <v>813.9508225717308</v>
      </c>
      <c r="AD75" t="n">
        <v>657652.5735199794</v>
      </c>
      <c r="AE75" t="n">
        <v>899829.2646739042</v>
      </c>
      <c r="AF75" t="n">
        <v>8.571834758899868e-07</v>
      </c>
      <c r="AG75" t="n">
        <v>0.279375</v>
      </c>
      <c r="AH75" t="n">
        <v>813950.8225717308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657.7432909940519</v>
      </c>
      <c r="AB76" t="n">
        <v>899.9533883241029</v>
      </c>
      <c r="AC76" t="n">
        <v>814.0631000349633</v>
      </c>
      <c r="AD76" t="n">
        <v>657743.290994052</v>
      </c>
      <c r="AE76" t="n">
        <v>899953.3883241029</v>
      </c>
      <c r="AF76" t="n">
        <v>8.565856708318301e-07</v>
      </c>
      <c r="AG76" t="n">
        <v>0.2795833333333334</v>
      </c>
      <c r="AH76" t="n">
        <v>814063.1000349633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654.1659743328617</v>
      </c>
      <c r="AB77" t="n">
        <v>895.0587458481895</v>
      </c>
      <c r="AC77" t="n">
        <v>809.6355953672773</v>
      </c>
      <c r="AD77" t="n">
        <v>654165.9743328616</v>
      </c>
      <c r="AE77" t="n">
        <v>895058.7458481895</v>
      </c>
      <c r="AF77" t="n">
        <v>8.589079135577465e-07</v>
      </c>
      <c r="AG77" t="n">
        <v>0.2788541666666667</v>
      </c>
      <c r="AH77" t="n">
        <v>809635.5953672774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655.083690039264</v>
      </c>
      <c r="AB78" t="n">
        <v>896.3144049644487</v>
      </c>
      <c r="AC78" t="n">
        <v>810.7714161398093</v>
      </c>
      <c r="AD78" t="n">
        <v>655083.6900392639</v>
      </c>
      <c r="AE78" t="n">
        <v>896314.4049644488</v>
      </c>
      <c r="AF78" t="n">
        <v>8.587929510465626e-07</v>
      </c>
      <c r="AG78" t="n">
        <v>0.2788541666666667</v>
      </c>
      <c r="AH78" t="n">
        <v>810771.4161398093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654.8653725279562</v>
      </c>
      <c r="AB79" t="n">
        <v>896.0156933139888</v>
      </c>
      <c r="AC79" t="n">
        <v>810.5012131100248</v>
      </c>
      <c r="AD79" t="n">
        <v>654865.3725279561</v>
      </c>
      <c r="AE79" t="n">
        <v>896015.6933139887</v>
      </c>
      <c r="AF79" t="n">
        <v>8.586779885353785e-07</v>
      </c>
      <c r="AG79" t="n">
        <v>0.2789583333333334</v>
      </c>
      <c r="AH79" t="n">
        <v>810501.2131100248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654.180363672764</v>
      </c>
      <c r="AB80" t="n">
        <v>895.0784339778567</v>
      </c>
      <c r="AC80" t="n">
        <v>809.6534044894814</v>
      </c>
      <c r="AD80" t="n">
        <v>654180.3636727639</v>
      </c>
      <c r="AE80" t="n">
        <v>895078.4339778567</v>
      </c>
      <c r="AF80" t="n">
        <v>8.587929510465626e-07</v>
      </c>
      <c r="AG80" t="n">
        <v>0.2788541666666667</v>
      </c>
      <c r="AH80" t="n">
        <v>809653.4044894815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653.8629192734674</v>
      </c>
      <c r="AB81" t="n">
        <v>894.6440925460809</v>
      </c>
      <c r="AC81" t="n">
        <v>809.2605159943522</v>
      </c>
      <c r="AD81" t="n">
        <v>653862.9192734674</v>
      </c>
      <c r="AE81" t="n">
        <v>894644.0925460808</v>
      </c>
      <c r="AF81" t="n">
        <v>8.588849210555098e-07</v>
      </c>
      <c r="AG81" t="n">
        <v>0.2788541666666667</v>
      </c>
      <c r="AH81" t="n">
        <v>809260.5159943522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652.6707822161301</v>
      </c>
      <c r="AB82" t="n">
        <v>893.0129580308567</v>
      </c>
      <c r="AC82" t="n">
        <v>807.7850546679495</v>
      </c>
      <c r="AD82" t="n">
        <v>652670.7822161301</v>
      </c>
      <c r="AE82" t="n">
        <v>893012.9580308567</v>
      </c>
      <c r="AF82" t="n">
        <v>8.58746966042089e-07</v>
      </c>
      <c r="AG82" t="n">
        <v>0.2788541666666667</v>
      </c>
      <c r="AH82" t="n">
        <v>807785.0546679494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651.4911053726925</v>
      </c>
      <c r="AB83" t="n">
        <v>891.3988721299962</v>
      </c>
      <c r="AC83" t="n">
        <v>806.3250148600831</v>
      </c>
      <c r="AD83" t="n">
        <v>651491.1053726925</v>
      </c>
      <c r="AE83" t="n">
        <v>891398.8721299962</v>
      </c>
      <c r="AF83" t="n">
        <v>8.588619285532729e-07</v>
      </c>
      <c r="AG83" t="n">
        <v>0.2788541666666667</v>
      </c>
      <c r="AH83" t="n">
        <v>806325.0148600831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648.4967068444804</v>
      </c>
      <c r="AB84" t="n">
        <v>887.3018039601566</v>
      </c>
      <c r="AC84" t="n">
        <v>802.618965126102</v>
      </c>
      <c r="AD84" t="n">
        <v>648496.7068444804</v>
      </c>
      <c r="AE84" t="n">
        <v>887301.8039601566</v>
      </c>
      <c r="AF84" t="n">
        <v>8.610232237635318e-07</v>
      </c>
      <c r="AG84" t="n">
        <v>0.278125</v>
      </c>
      <c r="AH84" t="n">
        <v>802618.965126102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649.3290255984061</v>
      </c>
      <c r="AB85" t="n">
        <v>888.4406191985897</v>
      </c>
      <c r="AC85" t="n">
        <v>803.6490934365161</v>
      </c>
      <c r="AD85" t="n">
        <v>649329.0255984061</v>
      </c>
      <c r="AE85" t="n">
        <v>888440.6191985897</v>
      </c>
      <c r="AF85" t="n">
        <v>8.608622762478742e-07</v>
      </c>
      <c r="AG85" t="n">
        <v>0.2782291666666667</v>
      </c>
      <c r="AH85" t="n">
        <v>803649.0934365161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649.2845896956832</v>
      </c>
      <c r="AB86" t="n">
        <v>888.3798200361106</v>
      </c>
      <c r="AC86" t="n">
        <v>803.5940968607719</v>
      </c>
      <c r="AD86" t="n">
        <v>649284.5896956832</v>
      </c>
      <c r="AE86" t="n">
        <v>888379.8200361106</v>
      </c>
      <c r="AF86" t="n">
        <v>8.607473137366901e-07</v>
      </c>
      <c r="AG86" t="n">
        <v>0.2782291666666667</v>
      </c>
      <c r="AH86" t="n">
        <v>803594.0968607719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648.8784481149635</v>
      </c>
      <c r="AB87" t="n">
        <v>887.8241192076681</v>
      </c>
      <c r="AC87" t="n">
        <v>803.0914313394649</v>
      </c>
      <c r="AD87" t="n">
        <v>648878.4481149635</v>
      </c>
      <c r="AE87" t="n">
        <v>887824.1192076681</v>
      </c>
      <c r="AF87" t="n">
        <v>8.608622762478742e-07</v>
      </c>
      <c r="AG87" t="n">
        <v>0.2782291666666667</v>
      </c>
      <c r="AH87" t="n">
        <v>803091.4313394648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649.4594939576186</v>
      </c>
      <c r="AB88" t="n">
        <v>888.6191317635221</v>
      </c>
      <c r="AC88" t="n">
        <v>803.8105690127953</v>
      </c>
      <c r="AD88" t="n">
        <v>649459.4939576186</v>
      </c>
      <c r="AE88" t="n">
        <v>888619.131763522</v>
      </c>
      <c r="AF88" t="n">
        <v>8.604943962120855e-07</v>
      </c>
      <c r="AG88" t="n">
        <v>0.2783333333333333</v>
      </c>
      <c r="AH88" t="n">
        <v>803810.5690127953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648.5843125930979</v>
      </c>
      <c r="AB89" t="n">
        <v>887.4216700103078</v>
      </c>
      <c r="AC89" t="n">
        <v>802.7273913286598</v>
      </c>
      <c r="AD89" t="n">
        <v>648584.3125930979</v>
      </c>
      <c r="AE89" t="n">
        <v>887421.6700103078</v>
      </c>
      <c r="AF89" t="n">
        <v>8.605173887143223e-07</v>
      </c>
      <c r="AG89" t="n">
        <v>0.2783333333333333</v>
      </c>
      <c r="AH89" t="n">
        <v>802727.3913286598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647.5691676684947</v>
      </c>
      <c r="AB90" t="n">
        <v>886.0327039394326</v>
      </c>
      <c r="AC90" t="n">
        <v>801.4709862301628</v>
      </c>
      <c r="AD90" t="n">
        <v>647569.1676684947</v>
      </c>
      <c r="AE90" t="n">
        <v>886032.7039394326</v>
      </c>
      <c r="AF90" t="n">
        <v>8.604943962120855e-07</v>
      </c>
      <c r="AG90" t="n">
        <v>0.2783333333333333</v>
      </c>
      <c r="AH90" t="n">
        <v>801470.9862301628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646.5509085985882</v>
      </c>
      <c r="AB91" t="n">
        <v>884.6394769575668</v>
      </c>
      <c r="AC91" t="n">
        <v>800.21072687604</v>
      </c>
      <c r="AD91" t="n">
        <v>646550.9085985882</v>
      </c>
      <c r="AE91" t="n">
        <v>884639.4769575668</v>
      </c>
      <c r="AF91" t="n">
        <v>8.602414786874808e-07</v>
      </c>
      <c r="AG91" t="n">
        <v>0.2784375</v>
      </c>
      <c r="AH91" t="n">
        <v>800210.72687604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643.2800972513198</v>
      </c>
      <c r="AB92" t="n">
        <v>880.1642085742216</v>
      </c>
      <c r="AC92" t="n">
        <v>796.1625718261224</v>
      </c>
      <c r="AD92" t="n">
        <v>643280.0972513198</v>
      </c>
      <c r="AE92" t="n">
        <v>880164.2085742216</v>
      </c>
      <c r="AF92" t="n">
        <v>8.630925489648434e-07</v>
      </c>
      <c r="AG92" t="n">
        <v>0.2775</v>
      </c>
      <c r="AH92" t="n">
        <v>796162.5718261225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644.3888156424765</v>
      </c>
      <c r="AB93" t="n">
        <v>881.6812059902054</v>
      </c>
      <c r="AC93" t="n">
        <v>797.5347891378441</v>
      </c>
      <c r="AD93" t="n">
        <v>644388.8156424765</v>
      </c>
      <c r="AE93" t="n">
        <v>881681.2059902054</v>
      </c>
      <c r="AF93" t="n">
        <v>8.626326989201074e-07</v>
      </c>
      <c r="AG93" t="n">
        <v>0.2776041666666667</v>
      </c>
      <c r="AH93" t="n">
        <v>797534.7891378441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644.3042583124464</v>
      </c>
      <c r="AB94" t="n">
        <v>881.5655109208521</v>
      </c>
      <c r="AC94" t="n">
        <v>797.430135843531</v>
      </c>
      <c r="AD94" t="n">
        <v>644304.2583124464</v>
      </c>
      <c r="AE94" t="n">
        <v>881565.5109208522</v>
      </c>
      <c r="AF94" t="n">
        <v>8.627476614312914e-07</v>
      </c>
      <c r="AG94" t="n">
        <v>0.2776041666666667</v>
      </c>
      <c r="AH94" t="n">
        <v>797430.135843531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643.7124635221668</v>
      </c>
      <c r="AB95" t="n">
        <v>880.7557911806481</v>
      </c>
      <c r="AC95" t="n">
        <v>796.6976946188829</v>
      </c>
      <c r="AD95" t="n">
        <v>643712.4635221668</v>
      </c>
      <c r="AE95" t="n">
        <v>880755.7911806481</v>
      </c>
      <c r="AF95" t="n">
        <v>8.629775864536594e-07</v>
      </c>
      <c r="AG95" t="n">
        <v>0.2775</v>
      </c>
      <c r="AH95" t="n">
        <v>796697.694618883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643.1904948321859</v>
      </c>
      <c r="AB96" t="n">
        <v>880.0416105913829</v>
      </c>
      <c r="AC96" t="n">
        <v>796.0516744226984</v>
      </c>
      <c r="AD96" t="n">
        <v>643190.4948321859</v>
      </c>
      <c r="AE96" t="n">
        <v>880041.6105913828</v>
      </c>
      <c r="AF96" t="n">
        <v>8.629775864536594e-07</v>
      </c>
      <c r="AG96" t="n">
        <v>0.2775</v>
      </c>
      <c r="AH96" t="n">
        <v>796051.6744226984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642.0530034444585</v>
      </c>
      <c r="AB97" t="n">
        <v>878.4852446921157</v>
      </c>
      <c r="AC97" t="n">
        <v>794.6438459004843</v>
      </c>
      <c r="AD97" t="n">
        <v>642053.0034444585</v>
      </c>
      <c r="AE97" t="n">
        <v>878485.2446921157</v>
      </c>
      <c r="AF97" t="n">
        <v>8.62908608946949e-07</v>
      </c>
      <c r="AG97" t="n">
        <v>0.2776041666666667</v>
      </c>
      <c r="AH97" t="n">
        <v>794643.8459004842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641.6476791871178</v>
      </c>
      <c r="AB98" t="n">
        <v>877.930662161578</v>
      </c>
      <c r="AC98" t="n">
        <v>794.1421919482997</v>
      </c>
      <c r="AD98" t="n">
        <v>641647.6791871177</v>
      </c>
      <c r="AE98" t="n">
        <v>877930.662161578</v>
      </c>
      <c r="AF98" t="n">
        <v>8.627706539335282e-07</v>
      </c>
      <c r="AG98" t="n">
        <v>0.2776041666666667</v>
      </c>
      <c r="AH98" t="n">
        <v>794142.1919482996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639.9402046479282</v>
      </c>
      <c r="AB99" t="n">
        <v>875.5944201685987</v>
      </c>
      <c r="AC99" t="n">
        <v>792.0289176121939</v>
      </c>
      <c r="AD99" t="n">
        <v>639940.2046479282</v>
      </c>
      <c r="AE99" t="n">
        <v>875594.4201685988</v>
      </c>
      <c r="AF99" t="n">
        <v>8.630005789558963e-07</v>
      </c>
      <c r="AG99" t="n">
        <v>0.2775</v>
      </c>
      <c r="AH99" t="n">
        <v>792028.917612194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639.0656278050038</v>
      </c>
      <c r="AB100" t="n">
        <v>874.3977855485024</v>
      </c>
      <c r="AC100" t="n">
        <v>790.9464881207523</v>
      </c>
      <c r="AD100" t="n">
        <v>639065.6278050038</v>
      </c>
      <c r="AE100" t="n">
        <v>874397.7855485023</v>
      </c>
      <c r="AF100" t="n">
        <v>8.62908608946949e-07</v>
      </c>
      <c r="AG100" t="n">
        <v>0.2775</v>
      </c>
      <c r="AH100" t="n">
        <v>790946.4881207523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637.2919940850196</v>
      </c>
      <c r="AB101" t="n">
        <v>871.9710216456227</v>
      </c>
      <c r="AC101" t="n">
        <v>788.7513311587788</v>
      </c>
      <c r="AD101" t="n">
        <v>637291.9940850196</v>
      </c>
      <c r="AE101" t="n">
        <v>871971.0216456227</v>
      </c>
      <c r="AF101" t="n">
        <v>8.648859641393135e-07</v>
      </c>
      <c r="AG101" t="n">
        <v>0.276875</v>
      </c>
      <c r="AH101" t="n">
        <v>788751.3311587789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638.0345696156362</v>
      </c>
      <c r="AB102" t="n">
        <v>872.9870462467327</v>
      </c>
      <c r="AC102" t="n">
        <v>789.6703877979586</v>
      </c>
      <c r="AD102" t="n">
        <v>638034.5696156363</v>
      </c>
      <c r="AE102" t="n">
        <v>872987.0462467327</v>
      </c>
      <c r="AF102" t="n">
        <v>8.649779341482606e-07</v>
      </c>
      <c r="AG102" t="n">
        <v>0.276875</v>
      </c>
      <c r="AH102" t="n">
        <v>789670.3877979586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638.1483031891026</v>
      </c>
      <c r="AB103" t="n">
        <v>873.1426615395208</v>
      </c>
      <c r="AC103" t="n">
        <v>789.8111513856102</v>
      </c>
      <c r="AD103" t="n">
        <v>638148.3031891027</v>
      </c>
      <c r="AE103" t="n">
        <v>873142.6615395207</v>
      </c>
      <c r="AF103" t="n">
        <v>8.648629716370767e-07</v>
      </c>
      <c r="AG103" t="n">
        <v>0.2769791666666667</v>
      </c>
      <c r="AH103" t="n">
        <v>789811.1513856102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638.032141029285</v>
      </c>
      <c r="AB104" t="n">
        <v>872.9837233477451</v>
      </c>
      <c r="AC104" t="n">
        <v>789.6673820317866</v>
      </c>
      <c r="AD104" t="n">
        <v>638032.1410292849</v>
      </c>
      <c r="AE104" t="n">
        <v>872983.7233477451</v>
      </c>
      <c r="AF104" t="n">
        <v>8.650009266504974e-07</v>
      </c>
      <c r="AG104" t="n">
        <v>0.276875</v>
      </c>
      <c r="AH104" t="n">
        <v>789667.3820317866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638.4878846045199</v>
      </c>
      <c r="AB105" t="n">
        <v>873.6072918133692</v>
      </c>
      <c r="AC105" t="n">
        <v>790.2314379982354</v>
      </c>
      <c r="AD105" t="n">
        <v>638487.8846045199</v>
      </c>
      <c r="AE105" t="n">
        <v>873607.2918133693</v>
      </c>
      <c r="AF105" t="n">
        <v>8.649319491437871e-07</v>
      </c>
      <c r="AG105" t="n">
        <v>0.276875</v>
      </c>
      <c r="AH105" t="n">
        <v>790231.4379982353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638.2057236102994</v>
      </c>
      <c r="AB106" t="n">
        <v>873.2212266930119</v>
      </c>
      <c r="AC106" t="n">
        <v>789.8822183911193</v>
      </c>
      <c r="AD106" t="n">
        <v>638205.7236102994</v>
      </c>
      <c r="AE106" t="n">
        <v>873221.2266930119</v>
      </c>
      <c r="AF106" t="n">
        <v>8.650009266504974e-07</v>
      </c>
      <c r="AG106" t="n">
        <v>0.276875</v>
      </c>
      <c r="AH106" t="n">
        <v>789882.2183911193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638.240359186604</v>
      </c>
      <c r="AB107" t="n">
        <v>873.2686166165258</v>
      </c>
      <c r="AC107" t="n">
        <v>789.9250854868451</v>
      </c>
      <c r="AD107" t="n">
        <v>638240.359186604</v>
      </c>
      <c r="AE107" t="n">
        <v>873268.6166165258</v>
      </c>
      <c r="AF107" t="n">
        <v>8.650928966594447e-07</v>
      </c>
      <c r="AG107" t="n">
        <v>0.276875</v>
      </c>
      <c r="AH107" t="n">
        <v>789925.0854868451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637.7771401765339</v>
      </c>
      <c r="AB108" t="n">
        <v>872.6348199311674</v>
      </c>
      <c r="AC108" t="n">
        <v>789.351777467598</v>
      </c>
      <c r="AD108" t="n">
        <v>637777.1401765338</v>
      </c>
      <c r="AE108" t="n">
        <v>872634.8199311674</v>
      </c>
      <c r="AF108" t="n">
        <v>8.652308516728655e-07</v>
      </c>
      <c r="AG108" t="n">
        <v>0.2767708333333334</v>
      </c>
      <c r="AH108" t="n">
        <v>789351.777467598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636.7121003569818</v>
      </c>
      <c r="AB109" t="n">
        <v>871.1775854638156</v>
      </c>
      <c r="AC109" t="n">
        <v>788.0336194125688</v>
      </c>
      <c r="AD109" t="n">
        <v>636712.1003569817</v>
      </c>
      <c r="AE109" t="n">
        <v>871177.5854638156</v>
      </c>
      <c r="AF109" t="n">
        <v>8.651848666683918e-07</v>
      </c>
      <c r="AG109" t="n">
        <v>0.276875</v>
      </c>
      <c r="AH109" t="n">
        <v>788033.6194125687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635.4280994791504</v>
      </c>
      <c r="AB110" t="n">
        <v>869.420758816646</v>
      </c>
      <c r="AC110" t="n">
        <v>786.4444618348833</v>
      </c>
      <c r="AD110" t="n">
        <v>635428.0994791504</v>
      </c>
      <c r="AE110" t="n">
        <v>869420.7588166459</v>
      </c>
      <c r="AF110" t="n">
        <v>8.647250166236558e-07</v>
      </c>
      <c r="AG110" t="n">
        <v>0.2769791666666667</v>
      </c>
      <c r="AH110" t="n">
        <v>786444.4618348833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633.6656840496581</v>
      </c>
      <c r="AB111" t="n">
        <v>867.0093442737334</v>
      </c>
      <c r="AC111" t="n">
        <v>784.2631893115047</v>
      </c>
      <c r="AD111" t="n">
        <v>633665.6840496581</v>
      </c>
      <c r="AE111" t="n">
        <v>867009.3442737334</v>
      </c>
      <c r="AF111" t="n">
        <v>8.648399791348398e-07</v>
      </c>
      <c r="AG111" t="n">
        <v>0.2769791666666667</v>
      </c>
      <c r="AH111" t="n">
        <v>784263.1893115047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629.4565749716195</v>
      </c>
      <c r="AB112" t="n">
        <v>861.2502555403737</v>
      </c>
      <c r="AC112" t="n">
        <v>779.0537399239251</v>
      </c>
      <c r="AD112" t="n">
        <v>629456.5749716195</v>
      </c>
      <c r="AE112" t="n">
        <v>861250.2555403737</v>
      </c>
      <c r="AF112" t="n">
        <v>8.667943418249674e-07</v>
      </c>
      <c r="AG112" t="n">
        <v>0.2763541666666667</v>
      </c>
      <c r="AH112" t="n">
        <v>779053.7399239251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629.8883001250365</v>
      </c>
      <c r="AB113" t="n">
        <v>861.8409609416484</v>
      </c>
      <c r="AC113" t="n">
        <v>779.5880692307625</v>
      </c>
      <c r="AD113" t="n">
        <v>629888.3001250365</v>
      </c>
      <c r="AE113" t="n">
        <v>861840.9609416485</v>
      </c>
      <c r="AF113" t="n">
        <v>8.669552893406251e-07</v>
      </c>
      <c r="AG113" t="n">
        <v>0.27625</v>
      </c>
      <c r="AH113" t="n">
        <v>779588.0692307624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630.39344134883</v>
      </c>
      <c r="AB114" t="n">
        <v>862.5321174493007</v>
      </c>
      <c r="AC114" t="n">
        <v>780.2132627313687</v>
      </c>
      <c r="AD114" t="n">
        <v>630393.44134883</v>
      </c>
      <c r="AE114" t="n">
        <v>862532.1174493007</v>
      </c>
      <c r="AF114" t="n">
        <v>8.669552893406251e-07</v>
      </c>
      <c r="AG114" t="n">
        <v>0.27625</v>
      </c>
      <c r="AH114" t="n">
        <v>780213.2627313687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630.8445953354459</v>
      </c>
      <c r="AB115" t="n">
        <v>863.1494062372977</v>
      </c>
      <c r="AC115" t="n">
        <v>780.7716383438093</v>
      </c>
      <c r="AD115" t="n">
        <v>630844.5953354458</v>
      </c>
      <c r="AE115" t="n">
        <v>863149.4062372977</v>
      </c>
      <c r="AF115" t="n">
        <v>8.667713493227307e-07</v>
      </c>
      <c r="AG115" t="n">
        <v>0.2763541666666667</v>
      </c>
      <c r="AH115" t="n">
        <v>780771.6383438093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631.1002261644164</v>
      </c>
      <c r="AB116" t="n">
        <v>863.4991716151316</v>
      </c>
      <c r="AC116" t="n">
        <v>781.0880226048816</v>
      </c>
      <c r="AD116" t="n">
        <v>631100.2261644164</v>
      </c>
      <c r="AE116" t="n">
        <v>863499.1716151315</v>
      </c>
      <c r="AF116" t="n">
        <v>8.666563868115467e-07</v>
      </c>
      <c r="AG116" t="n">
        <v>0.2763541666666667</v>
      </c>
      <c r="AH116" t="n">
        <v>781088.0226048817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630.9558503236249</v>
      </c>
      <c r="AB117" t="n">
        <v>863.3016302203479</v>
      </c>
      <c r="AC117" t="n">
        <v>780.9093342835649</v>
      </c>
      <c r="AD117" t="n">
        <v>630955.8503236249</v>
      </c>
      <c r="AE117" t="n">
        <v>863301.6302203479</v>
      </c>
      <c r="AF117" t="n">
        <v>8.666563868115467e-07</v>
      </c>
      <c r="AG117" t="n">
        <v>0.2763541666666667</v>
      </c>
      <c r="AH117" t="n">
        <v>780909.3342835649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630.2505157158904</v>
      </c>
      <c r="AB118" t="n">
        <v>862.3365602928789</v>
      </c>
      <c r="AC118" t="n">
        <v>780.0363692754896</v>
      </c>
      <c r="AD118" t="n">
        <v>630250.5157158904</v>
      </c>
      <c r="AE118" t="n">
        <v>862336.5602928789</v>
      </c>
      <c r="AF118" t="n">
        <v>8.667943418249674e-07</v>
      </c>
      <c r="AG118" t="n">
        <v>0.2763541666666667</v>
      </c>
      <c r="AH118" t="n">
        <v>780036.3692754896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630.3659980059662</v>
      </c>
      <c r="AB119" t="n">
        <v>862.4945682568797</v>
      </c>
      <c r="AC119" t="n">
        <v>780.1792971811716</v>
      </c>
      <c r="AD119" t="n">
        <v>630365.9980059662</v>
      </c>
      <c r="AE119" t="n">
        <v>862494.5682568797</v>
      </c>
      <c r="AF119" t="n">
        <v>8.667943418249674e-07</v>
      </c>
      <c r="AG119" t="n">
        <v>0.2763541666666667</v>
      </c>
      <c r="AH119" t="n">
        <v>780179.2971811716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629.9548660717363</v>
      </c>
      <c r="AB120" t="n">
        <v>861.9320394066056</v>
      </c>
      <c r="AC120" t="n">
        <v>779.6704552948535</v>
      </c>
      <c r="AD120" t="n">
        <v>629954.8660717363</v>
      </c>
      <c r="AE120" t="n">
        <v>861932.0394066055</v>
      </c>
      <c r="AF120" t="n">
        <v>8.668633193316779e-07</v>
      </c>
      <c r="AG120" t="n">
        <v>0.27625</v>
      </c>
      <c r="AH120" t="n">
        <v>779670.4552948534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629.7339329127188</v>
      </c>
      <c r="AB121" t="n">
        <v>861.6297489115549</v>
      </c>
      <c r="AC121" t="n">
        <v>779.397014980383</v>
      </c>
      <c r="AD121" t="n">
        <v>629733.9329127189</v>
      </c>
      <c r="AE121" t="n">
        <v>861629.7489115549</v>
      </c>
      <c r="AF121" t="n">
        <v>8.670702518518091e-07</v>
      </c>
      <c r="AG121" t="n">
        <v>0.27625</v>
      </c>
      <c r="AH121" t="n">
        <v>779397.014980383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629.3721570792258</v>
      </c>
      <c r="AB122" t="n">
        <v>861.1347512557461</v>
      </c>
      <c r="AC122" t="n">
        <v>778.9492592061112</v>
      </c>
      <c r="AD122" t="n">
        <v>629372.1570792258</v>
      </c>
      <c r="AE122" t="n">
        <v>861134.7512557461</v>
      </c>
      <c r="AF122" t="n">
        <v>8.667713493227307e-07</v>
      </c>
      <c r="AG122" t="n">
        <v>0.2763541666666667</v>
      </c>
      <c r="AH122" t="n">
        <v>778949.2592061112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628.7744074396242</v>
      </c>
      <c r="AB123" t="n">
        <v>860.3168838279903</v>
      </c>
      <c r="AC123" t="n">
        <v>778.209447897776</v>
      </c>
      <c r="AD123" t="n">
        <v>628774.4074396242</v>
      </c>
      <c r="AE123" t="n">
        <v>860316.8838279903</v>
      </c>
      <c r="AF123" t="n">
        <v>8.665184317981259e-07</v>
      </c>
      <c r="AG123" t="n">
        <v>0.2763541666666667</v>
      </c>
      <c r="AH123" t="n">
        <v>778209.447897776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627.4929744640542</v>
      </c>
      <c r="AB124" t="n">
        <v>858.5635706979824</v>
      </c>
      <c r="AC124" t="n">
        <v>776.623468512106</v>
      </c>
      <c r="AD124" t="n">
        <v>627492.9744640542</v>
      </c>
      <c r="AE124" t="n">
        <v>858563.5706979824</v>
      </c>
      <c r="AF124" t="n">
        <v>8.6663339430931e-07</v>
      </c>
      <c r="AG124" t="n">
        <v>0.2763541666666667</v>
      </c>
      <c r="AH124" t="n">
        <v>776623.468512106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626.6058959455482</v>
      </c>
      <c r="AB125" t="n">
        <v>857.3498307338202</v>
      </c>
      <c r="AC125" t="n">
        <v>775.5255661866286</v>
      </c>
      <c r="AD125" t="n">
        <v>626605.8959455482</v>
      </c>
      <c r="AE125" t="n">
        <v>857349.8307338202</v>
      </c>
      <c r="AF125" t="n">
        <v>8.667023718160203e-07</v>
      </c>
      <c r="AG125" t="n">
        <v>0.2763541666666667</v>
      </c>
      <c r="AH125" t="n">
        <v>775525.5661866285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625.3731764014134</v>
      </c>
      <c r="AB126" t="n">
        <v>855.6631694697869</v>
      </c>
      <c r="AC126" t="n">
        <v>773.9998775063908</v>
      </c>
      <c r="AD126" t="n">
        <v>625373.1764014134</v>
      </c>
      <c r="AE126" t="n">
        <v>855663.1694697869</v>
      </c>
      <c r="AF126" t="n">
        <v>8.664494542914157e-07</v>
      </c>
      <c r="AG126" t="n">
        <v>0.2764583333333333</v>
      </c>
      <c r="AH126" t="n">
        <v>773999.8775063908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622.2398899593056</v>
      </c>
      <c r="AB127" t="n">
        <v>851.3760687288533</v>
      </c>
      <c r="AC127" t="n">
        <v>770.1219316431882</v>
      </c>
      <c r="AD127" t="n">
        <v>622239.8899593056</v>
      </c>
      <c r="AE127" t="n">
        <v>851376.0687288532</v>
      </c>
      <c r="AF127" t="n">
        <v>8.689326445329895e-07</v>
      </c>
      <c r="AG127" t="n">
        <v>0.275625</v>
      </c>
      <c r="AH127" t="n">
        <v>770121.9316431882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622.7462024912066</v>
      </c>
      <c r="AB128" t="n">
        <v>852.0688278719326</v>
      </c>
      <c r="AC128" t="n">
        <v>770.7485748259456</v>
      </c>
      <c r="AD128" t="n">
        <v>622746.2024912067</v>
      </c>
      <c r="AE128" t="n">
        <v>852068.8278719326</v>
      </c>
      <c r="AF128" t="n">
        <v>8.690705995464103e-07</v>
      </c>
      <c r="AG128" t="n">
        <v>0.275625</v>
      </c>
      <c r="AH128" t="n">
        <v>770748.5748259457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623.3334139084618</v>
      </c>
      <c r="AB129" t="n">
        <v>852.8722764389606</v>
      </c>
      <c r="AC129" t="n">
        <v>771.4753433893835</v>
      </c>
      <c r="AD129" t="n">
        <v>623333.4139084618</v>
      </c>
      <c r="AE129" t="n">
        <v>852872.2764389606</v>
      </c>
      <c r="AF129" t="n">
        <v>8.691165845508839e-07</v>
      </c>
      <c r="AG129" t="n">
        <v>0.275625</v>
      </c>
      <c r="AH129" t="n">
        <v>771475.3433893835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623.8424526269703</v>
      </c>
      <c r="AB130" t="n">
        <v>853.568765670827</v>
      </c>
      <c r="AC130" t="n">
        <v>772.1053606664894</v>
      </c>
      <c r="AD130" t="n">
        <v>623842.4526269702</v>
      </c>
      <c r="AE130" t="n">
        <v>853568.765670827</v>
      </c>
      <c r="AF130" t="n">
        <v>8.690476070441736e-07</v>
      </c>
      <c r="AG130" t="n">
        <v>0.275625</v>
      </c>
      <c r="AH130" t="n">
        <v>772105.3606664895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623.9472417887297</v>
      </c>
      <c r="AB131" t="n">
        <v>853.712142824918</v>
      </c>
      <c r="AC131" t="n">
        <v>772.2350541062249</v>
      </c>
      <c r="AD131" t="n">
        <v>623947.2417887297</v>
      </c>
      <c r="AE131" t="n">
        <v>853712.142824918</v>
      </c>
      <c r="AF131" t="n">
        <v>8.688406745240423e-07</v>
      </c>
      <c r="AG131" t="n">
        <v>0.275625</v>
      </c>
      <c r="AH131" t="n">
        <v>772235.0541062249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623.8024610355453</v>
      </c>
      <c r="AB132" t="n">
        <v>853.514047411135</v>
      </c>
      <c r="AC132" t="n">
        <v>772.0558646407047</v>
      </c>
      <c r="AD132" t="n">
        <v>623802.4610355453</v>
      </c>
      <c r="AE132" t="n">
        <v>853514.047411135</v>
      </c>
      <c r="AF132" t="n">
        <v>8.686797270083848e-07</v>
      </c>
      <c r="AG132" t="n">
        <v>0.2757291666666666</v>
      </c>
      <c r="AH132" t="n">
        <v>772055.8646407047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622.9333696994464</v>
      </c>
      <c r="AB133" t="n">
        <v>852.3249183034806</v>
      </c>
      <c r="AC133" t="n">
        <v>770.9802243461319</v>
      </c>
      <c r="AD133" t="n">
        <v>622933.3696994464</v>
      </c>
      <c r="AE133" t="n">
        <v>852324.9183034806</v>
      </c>
      <c r="AF133" t="n">
        <v>8.690705995464103e-07</v>
      </c>
      <c r="AG133" t="n">
        <v>0.275625</v>
      </c>
      <c r="AH133" t="n">
        <v>770980.2243461319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622.6574830965882</v>
      </c>
      <c r="AB134" t="n">
        <v>851.9474380821923</v>
      </c>
      <c r="AC134" t="n">
        <v>770.6387703073663</v>
      </c>
      <c r="AD134" t="n">
        <v>622657.4830965882</v>
      </c>
      <c r="AE134" t="n">
        <v>851947.4380821923</v>
      </c>
      <c r="AF134" t="n">
        <v>8.689326445329895e-07</v>
      </c>
      <c r="AG134" t="n">
        <v>0.275625</v>
      </c>
      <c r="AH134" t="n">
        <v>770638.7703073663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621.9831361806907</v>
      </c>
      <c r="AB135" t="n">
        <v>851.024766881775</v>
      </c>
      <c r="AC135" t="n">
        <v>769.8041575513397</v>
      </c>
      <c r="AD135" t="n">
        <v>621983.1361806907</v>
      </c>
      <c r="AE135" t="n">
        <v>851024.766881775</v>
      </c>
      <c r="AF135" t="n">
        <v>8.690705995464103e-07</v>
      </c>
      <c r="AG135" t="n">
        <v>0.275625</v>
      </c>
      <c r="AH135" t="n">
        <v>769804.1575513397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621.1559655487569</v>
      </c>
      <c r="AB136" t="n">
        <v>849.8929955309706</v>
      </c>
      <c r="AC136" t="n">
        <v>768.7804008698049</v>
      </c>
      <c r="AD136" t="n">
        <v>621155.9655487569</v>
      </c>
      <c r="AE136" t="n">
        <v>849892.9955309705</v>
      </c>
      <c r="AF136" t="n">
        <v>8.689786295374631e-07</v>
      </c>
      <c r="AG136" t="n">
        <v>0.275625</v>
      </c>
      <c r="AH136" t="n">
        <v>768780.4008698049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620.4708328623774</v>
      </c>
      <c r="AB137" t="n">
        <v>848.955566763545</v>
      </c>
      <c r="AC137" t="n">
        <v>767.9324389882529</v>
      </c>
      <c r="AD137" t="n">
        <v>620470.8328623774</v>
      </c>
      <c r="AE137" t="n">
        <v>848955.566763545</v>
      </c>
      <c r="AF137" t="n">
        <v>8.692545395643046e-07</v>
      </c>
      <c r="AG137" t="n">
        <v>0.2755208333333333</v>
      </c>
      <c r="AH137" t="n">
        <v>767932.4389882529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619.9075127198074</v>
      </c>
      <c r="AB138" t="n">
        <v>848.1848072925503</v>
      </c>
      <c r="AC138" t="n">
        <v>767.2352397194022</v>
      </c>
      <c r="AD138" t="n">
        <v>619907.5127198074</v>
      </c>
      <c r="AE138" t="n">
        <v>848184.8072925503</v>
      </c>
      <c r="AF138" t="n">
        <v>8.692775320665414e-07</v>
      </c>
      <c r="AG138" t="n">
        <v>0.2755208333333333</v>
      </c>
      <c r="AH138" t="n">
        <v>767235.2397194022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618.5813578923936</v>
      </c>
      <c r="AB139" t="n">
        <v>846.3703037518607</v>
      </c>
      <c r="AC139" t="n">
        <v>765.5939098499643</v>
      </c>
      <c r="AD139" t="n">
        <v>618581.3578923936</v>
      </c>
      <c r="AE139" t="n">
        <v>846370.3037518606</v>
      </c>
      <c r="AF139" t="n">
        <v>8.693005245687783e-07</v>
      </c>
      <c r="AG139" t="n">
        <v>0.2755208333333333</v>
      </c>
      <c r="AH139" t="n">
        <v>765593.9098499643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617.6169820354685</v>
      </c>
      <c r="AB140" t="n">
        <v>845.0508021591555</v>
      </c>
      <c r="AC140" t="n">
        <v>764.4003396373348</v>
      </c>
      <c r="AD140" t="n">
        <v>617616.9820354684</v>
      </c>
      <c r="AE140" t="n">
        <v>845050.8021591555</v>
      </c>
      <c r="AF140" t="n">
        <v>8.693005245687783e-07</v>
      </c>
      <c r="AG140" t="n">
        <v>0.2755208333333333</v>
      </c>
      <c r="AH140" t="n">
        <v>764400.3396373348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616.552560773442</v>
      </c>
      <c r="AB141" t="n">
        <v>843.5944140294991</v>
      </c>
      <c r="AC141" t="n">
        <v>763.0829471467193</v>
      </c>
      <c r="AD141" t="n">
        <v>616552.560773442</v>
      </c>
      <c r="AE141" t="n">
        <v>843594.4140294992</v>
      </c>
      <c r="AF141" t="n">
        <v>8.691165845508839e-07</v>
      </c>
      <c r="AG141" t="n">
        <v>0.275625</v>
      </c>
      <c r="AH141" t="n">
        <v>763082.9471467193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615.6770410107667</v>
      </c>
      <c r="AB142" t="n">
        <v>842.396489265001</v>
      </c>
      <c r="AC142" t="n">
        <v>761.999350640447</v>
      </c>
      <c r="AD142" t="n">
        <v>615677.0410107668</v>
      </c>
      <c r="AE142" t="n">
        <v>842396.489265001</v>
      </c>
      <c r="AF142" t="n">
        <v>8.690705995464103e-07</v>
      </c>
      <c r="AG142" t="n">
        <v>0.275625</v>
      </c>
      <c r="AH142" t="n">
        <v>761999.350640447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614.7513703715022</v>
      </c>
      <c r="AB143" t="n">
        <v>841.1299458586526</v>
      </c>
      <c r="AC143" t="n">
        <v>760.8536843591957</v>
      </c>
      <c r="AD143" t="n">
        <v>614751.3703715021</v>
      </c>
      <c r="AE143" t="n">
        <v>841129.9458586526</v>
      </c>
      <c r="AF143" t="n">
        <v>8.687487045150951e-07</v>
      </c>
      <c r="AG143" t="n">
        <v>0.2757291666666666</v>
      </c>
      <c r="AH143" t="n">
        <v>760853.6843591956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613.3208554672524</v>
      </c>
      <c r="AB144" t="n">
        <v>839.1726522567948</v>
      </c>
      <c r="AC144" t="n">
        <v>759.0831921116202</v>
      </c>
      <c r="AD144" t="n">
        <v>613320.8554672524</v>
      </c>
      <c r="AE144" t="n">
        <v>839172.6522567947</v>
      </c>
      <c r="AF144" t="n">
        <v>8.688176820218055e-07</v>
      </c>
      <c r="AG144" t="n">
        <v>0.275625</v>
      </c>
      <c r="AH144" t="n">
        <v>759083.1921116202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611.0348897792785</v>
      </c>
      <c r="AB145" t="n">
        <v>836.0448931528205</v>
      </c>
      <c r="AC145" t="n">
        <v>756.2539419466916</v>
      </c>
      <c r="AD145" t="n">
        <v>611034.8897792785</v>
      </c>
      <c r="AE145" t="n">
        <v>836044.8931528204</v>
      </c>
      <c r="AF145" t="n">
        <v>8.710939397432484e-07</v>
      </c>
      <c r="AG145" t="n">
        <v>0.2748958333333333</v>
      </c>
      <c r="AH145" t="n">
        <v>756253.9419466916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612.1585240941329</v>
      </c>
      <c r="AB146" t="n">
        <v>837.5822991936514</v>
      </c>
      <c r="AC146" t="n">
        <v>757.6446201127486</v>
      </c>
      <c r="AD146" t="n">
        <v>612158.5240941328</v>
      </c>
      <c r="AE146" t="n">
        <v>837582.2991936513</v>
      </c>
      <c r="AF146" t="n">
        <v>8.708640147208804e-07</v>
      </c>
      <c r="AG146" t="n">
        <v>0.275</v>
      </c>
      <c r="AH146" t="n">
        <v>757644.6201127486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612.7543099349906</v>
      </c>
      <c r="AB147" t="n">
        <v>838.3974796653293</v>
      </c>
      <c r="AC147" t="n">
        <v>758.3820009043225</v>
      </c>
      <c r="AD147" t="n">
        <v>612754.3099349906</v>
      </c>
      <c r="AE147" t="n">
        <v>838397.4796653293</v>
      </c>
      <c r="AF147" t="n">
        <v>8.711629172499586e-07</v>
      </c>
      <c r="AG147" t="n">
        <v>0.2748958333333333</v>
      </c>
      <c r="AH147" t="n">
        <v>758382.0009043225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613.6638243608573</v>
      </c>
      <c r="AB148" t="n">
        <v>839.6419174277446</v>
      </c>
      <c r="AC148" t="n">
        <v>759.5076712732725</v>
      </c>
      <c r="AD148" t="n">
        <v>613663.8243608574</v>
      </c>
      <c r="AE148" t="n">
        <v>839641.9174277446</v>
      </c>
      <c r="AF148" t="n">
        <v>8.710939397432484e-07</v>
      </c>
      <c r="AG148" t="n">
        <v>0.275</v>
      </c>
      <c r="AH148" t="n">
        <v>759507.6712732725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613.6832833363832</v>
      </c>
      <c r="AB149" t="n">
        <v>839.6685420565284</v>
      </c>
      <c r="AC149" t="n">
        <v>759.5317548848531</v>
      </c>
      <c r="AD149" t="n">
        <v>613683.2833363832</v>
      </c>
      <c r="AE149" t="n">
        <v>839668.5420565284</v>
      </c>
      <c r="AF149" t="n">
        <v>8.708410222186436e-07</v>
      </c>
      <c r="AG149" t="n">
        <v>0.275</v>
      </c>
      <c r="AH149" t="n">
        <v>759531.754884853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614.0019701410687</v>
      </c>
      <c r="AB150" t="n">
        <v>840.1045834021687</v>
      </c>
      <c r="AC150" t="n">
        <v>759.9261810564533</v>
      </c>
      <c r="AD150" t="n">
        <v>614001.9701410687</v>
      </c>
      <c r="AE150" t="n">
        <v>840104.5834021687</v>
      </c>
      <c r="AF150" t="n">
        <v>8.7079503721417e-07</v>
      </c>
      <c r="AG150" t="n">
        <v>0.275</v>
      </c>
      <c r="AH150" t="n">
        <v>759926.1810564533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613.6386319278532</v>
      </c>
      <c r="AB151" t="n">
        <v>839.6074480294967</v>
      </c>
      <c r="AC151" t="n">
        <v>759.4764915860153</v>
      </c>
      <c r="AD151" t="n">
        <v>613638.6319278532</v>
      </c>
      <c r="AE151" t="n">
        <v>839607.4480294967</v>
      </c>
      <c r="AF151" t="n">
        <v>8.710479547387747e-07</v>
      </c>
      <c r="AG151" t="n">
        <v>0.275</v>
      </c>
      <c r="AH151" t="n">
        <v>759476.4915860153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614.1269165423148</v>
      </c>
      <c r="AB152" t="n">
        <v>840.2755405805998</v>
      </c>
      <c r="AC152" t="n">
        <v>760.0808223217147</v>
      </c>
      <c r="AD152" t="n">
        <v>614126.9165423148</v>
      </c>
      <c r="AE152" t="n">
        <v>840275.5405805998</v>
      </c>
      <c r="AF152" t="n">
        <v>8.708640147208804e-07</v>
      </c>
      <c r="AG152" t="n">
        <v>0.275</v>
      </c>
      <c r="AH152" t="n">
        <v>760080.8223217147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614.3227070949956</v>
      </c>
      <c r="AB153" t="n">
        <v>840.5434298524475</v>
      </c>
      <c r="AC153" t="n">
        <v>760.3231446174423</v>
      </c>
      <c r="AD153" t="n">
        <v>614322.7070949957</v>
      </c>
      <c r="AE153" t="n">
        <v>840543.4298524475</v>
      </c>
      <c r="AF153" t="n">
        <v>8.709329922275908e-07</v>
      </c>
      <c r="AG153" t="n">
        <v>0.275</v>
      </c>
      <c r="AH153" t="n">
        <v>760323.1446174423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614.6657123982491</v>
      </c>
      <c r="AB154" t="n">
        <v>841.0127448406847</v>
      </c>
      <c r="AC154" t="n">
        <v>760.7476688418898</v>
      </c>
      <c r="AD154" t="n">
        <v>614665.7123982491</v>
      </c>
      <c r="AE154" t="n">
        <v>841012.7448406847</v>
      </c>
      <c r="AF154" t="n">
        <v>8.709559847298275e-07</v>
      </c>
      <c r="AG154" t="n">
        <v>0.275</v>
      </c>
      <c r="AH154" t="n">
        <v>760747.6688418898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615.0859480284754</v>
      </c>
      <c r="AB155" t="n">
        <v>841.5877297694481</v>
      </c>
      <c r="AC155" t="n">
        <v>761.2677780160484</v>
      </c>
      <c r="AD155" t="n">
        <v>615085.9480284754</v>
      </c>
      <c r="AE155" t="n">
        <v>841587.7297694481</v>
      </c>
      <c r="AF155" t="n">
        <v>8.70909999725354e-07</v>
      </c>
      <c r="AG155" t="n">
        <v>0.275</v>
      </c>
      <c r="AH155" t="n">
        <v>761267.7780160484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615.898673678783</v>
      </c>
      <c r="AB156" t="n">
        <v>842.699736859124</v>
      </c>
      <c r="AC156" t="n">
        <v>762.2736567097974</v>
      </c>
      <c r="AD156" t="n">
        <v>615898.673678783</v>
      </c>
      <c r="AE156" t="n">
        <v>842699.7368591239</v>
      </c>
      <c r="AF156" t="n">
        <v>8.7079503721417e-07</v>
      </c>
      <c r="AG156" t="n">
        <v>0.275</v>
      </c>
      <c r="AH156" t="n">
        <v>762273.6567097973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616.325194239919</v>
      </c>
      <c r="AB157" t="n">
        <v>843.2833211076295</v>
      </c>
      <c r="AC157" t="n">
        <v>762.8015444966913</v>
      </c>
      <c r="AD157" t="n">
        <v>616325.1942399191</v>
      </c>
      <c r="AE157" t="n">
        <v>843283.3211076295</v>
      </c>
      <c r="AF157" t="n">
        <v>8.708640147208804e-07</v>
      </c>
      <c r="AG157" t="n">
        <v>0.275</v>
      </c>
      <c r="AH157" t="n">
        <v>762801.5444966913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616.8919866739261</v>
      </c>
      <c r="AB158" t="n">
        <v>844.0588315209553</v>
      </c>
      <c r="AC158" t="n">
        <v>763.5030412846049</v>
      </c>
      <c r="AD158" t="n">
        <v>616891.9866739261</v>
      </c>
      <c r="AE158" t="n">
        <v>844058.8315209553</v>
      </c>
      <c r="AF158" t="n">
        <v>8.707720447119332e-07</v>
      </c>
      <c r="AG158" t="n">
        <v>0.275</v>
      </c>
      <c r="AH158" t="n">
        <v>763503.0412846049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2476.19178683702</v>
      </c>
      <c r="AB2" t="n">
        <v>3388.034844622336</v>
      </c>
      <c r="AC2" t="n">
        <v>3064.685554188222</v>
      </c>
      <c r="AD2" t="n">
        <v>2476191.786837019</v>
      </c>
      <c r="AE2" t="n">
        <v>3388034.844622336</v>
      </c>
      <c r="AF2" t="n">
        <v>3.713229777300248e-07</v>
      </c>
      <c r="AG2" t="n">
        <v>0.6126041666666667</v>
      </c>
      <c r="AH2" t="n">
        <v>3064685.554188222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1972.017160967758</v>
      </c>
      <c r="AB3" t="n">
        <v>2698.200878893129</v>
      </c>
      <c r="AC3" t="n">
        <v>2440.688373960286</v>
      </c>
      <c r="AD3" t="n">
        <v>1972017.160967758</v>
      </c>
      <c r="AE3" t="n">
        <v>2698200.878893129</v>
      </c>
      <c r="AF3" t="n">
        <v>4.329735550476663e-07</v>
      </c>
      <c r="AG3" t="n">
        <v>0.5254166666666666</v>
      </c>
      <c r="AH3" t="n">
        <v>2440688.373960286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1698.766667385029</v>
      </c>
      <c r="AB4" t="n">
        <v>2324.327498612258</v>
      </c>
      <c r="AC4" t="n">
        <v>2102.496944358837</v>
      </c>
      <c r="AD4" t="n">
        <v>1698766.667385029</v>
      </c>
      <c r="AE4" t="n">
        <v>2324327.498612258</v>
      </c>
      <c r="AF4" t="n">
        <v>4.797738338970131e-07</v>
      </c>
      <c r="AG4" t="n">
        <v>0.4741666666666667</v>
      </c>
      <c r="AH4" t="n">
        <v>2102496.944358836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1527.321517912678</v>
      </c>
      <c r="AB5" t="n">
        <v>2089.748681478007</v>
      </c>
      <c r="AC5" t="n">
        <v>1890.306000298441</v>
      </c>
      <c r="AD5" t="n">
        <v>1527321.517912678</v>
      </c>
      <c r="AE5" t="n">
        <v>2089748.681478007</v>
      </c>
      <c r="AF5" t="n">
        <v>5.170524507872767e-07</v>
      </c>
      <c r="AG5" t="n">
        <v>0.44</v>
      </c>
      <c r="AH5" t="n">
        <v>1890306.000298441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1412.746435531621</v>
      </c>
      <c r="AB6" t="n">
        <v>1932.981999068352</v>
      </c>
      <c r="AC6" t="n">
        <v>1748.500910034543</v>
      </c>
      <c r="AD6" t="n">
        <v>1412746.435531621</v>
      </c>
      <c r="AE6" t="n">
        <v>1932981.999068352</v>
      </c>
      <c r="AF6" t="n">
        <v>5.465564996559036e-07</v>
      </c>
      <c r="AG6" t="n">
        <v>0.41625</v>
      </c>
      <c r="AH6" t="n">
        <v>1748500.910034543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1329.007685349295</v>
      </c>
      <c r="AB7" t="n">
        <v>1818.406946775967</v>
      </c>
      <c r="AC7" t="n">
        <v>1644.860739925847</v>
      </c>
      <c r="AD7" t="n">
        <v>1329007.685349295</v>
      </c>
      <c r="AE7" t="n">
        <v>1818406.946775967</v>
      </c>
      <c r="AF7" t="n">
        <v>5.708411053864094e-07</v>
      </c>
      <c r="AG7" t="n">
        <v>0.3985416666666666</v>
      </c>
      <c r="AH7" t="n">
        <v>1644860.739925847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1262.643301953787</v>
      </c>
      <c r="AB8" t="n">
        <v>1727.604269624271</v>
      </c>
      <c r="AC8" t="n">
        <v>1562.724142839151</v>
      </c>
      <c r="AD8" t="n">
        <v>1262643.301953787</v>
      </c>
      <c r="AE8" t="n">
        <v>1727604.269624271</v>
      </c>
      <c r="AF8" t="n">
        <v>5.921993287716921e-07</v>
      </c>
      <c r="AG8" t="n">
        <v>0.3841666666666667</v>
      </c>
      <c r="AH8" t="n">
        <v>1562724.142839151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1214.784870129111</v>
      </c>
      <c r="AB9" t="n">
        <v>1662.12225183675</v>
      </c>
      <c r="AC9" t="n">
        <v>1503.491636924682</v>
      </c>
      <c r="AD9" t="n">
        <v>1214784.870129111</v>
      </c>
      <c r="AE9" t="n">
        <v>1662122.25183675</v>
      </c>
      <c r="AF9" t="n">
        <v>6.093863653813217e-07</v>
      </c>
      <c r="AG9" t="n">
        <v>0.3733333333333334</v>
      </c>
      <c r="AH9" t="n">
        <v>1503491.636924682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1175.455031887526</v>
      </c>
      <c r="AB10" t="n">
        <v>1608.309432044608</v>
      </c>
      <c r="AC10" t="n">
        <v>1454.814637126734</v>
      </c>
      <c r="AD10" t="n">
        <v>1175455.031887526</v>
      </c>
      <c r="AE10" t="n">
        <v>1608309.432044608</v>
      </c>
      <c r="AF10" t="n">
        <v>6.240619544558718e-07</v>
      </c>
      <c r="AG10" t="n">
        <v>0.3644791666666667</v>
      </c>
      <c r="AH10" t="n">
        <v>1454814.637126734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1143.895086936327</v>
      </c>
      <c r="AB11" t="n">
        <v>1565.127723035871</v>
      </c>
      <c r="AC11" t="n">
        <v>1415.754129819883</v>
      </c>
      <c r="AD11" t="n">
        <v>1143895.086936327</v>
      </c>
      <c r="AE11" t="n">
        <v>1565127.723035871</v>
      </c>
      <c r="AF11" t="n">
        <v>6.365536761086138e-07</v>
      </c>
      <c r="AG11" t="n">
        <v>0.3573958333333334</v>
      </c>
      <c r="AH11" t="n">
        <v>1415754.129819883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1116.580447161215</v>
      </c>
      <c r="AB12" t="n">
        <v>1527.754627858704</v>
      </c>
      <c r="AC12" t="n">
        <v>1381.947870392956</v>
      </c>
      <c r="AD12" t="n">
        <v>1116580.447161215</v>
      </c>
      <c r="AE12" t="n">
        <v>1527754.627858704</v>
      </c>
      <c r="AF12" t="n">
        <v>6.479971413988881e-07</v>
      </c>
      <c r="AG12" t="n">
        <v>0.3510416666666667</v>
      </c>
      <c r="AH12" t="n">
        <v>1381947.870392956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1093.106477328336</v>
      </c>
      <c r="AB13" t="n">
        <v>1495.636506734898</v>
      </c>
      <c r="AC13" t="n">
        <v>1352.89505767114</v>
      </c>
      <c r="AD13" t="n">
        <v>1093106.477328336</v>
      </c>
      <c r="AE13" t="n">
        <v>1495636.506734898</v>
      </c>
      <c r="AF13" t="n">
        <v>6.582394796071679e-07</v>
      </c>
      <c r="AG13" t="n">
        <v>0.345625</v>
      </c>
      <c r="AH13" t="n">
        <v>1352895.05767114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1072.238941471002</v>
      </c>
      <c r="AB14" t="n">
        <v>1467.084623564185</v>
      </c>
      <c r="AC14" t="n">
        <v>1327.06812615742</v>
      </c>
      <c r="AD14" t="n">
        <v>1072238.941471002</v>
      </c>
      <c r="AE14" t="n">
        <v>1467084.623564185</v>
      </c>
      <c r="AF14" t="n">
        <v>6.675209161498522e-07</v>
      </c>
      <c r="AG14" t="n">
        <v>0.3408333333333333</v>
      </c>
      <c r="AH14" t="n">
        <v>1327068.12615742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1055.362206154212</v>
      </c>
      <c r="AB15" t="n">
        <v>1443.993129754739</v>
      </c>
      <c r="AC15" t="n">
        <v>1306.180452108032</v>
      </c>
      <c r="AD15" t="n">
        <v>1055362.206154212</v>
      </c>
      <c r="AE15" t="n">
        <v>1443993.129754739</v>
      </c>
      <c r="AF15" t="n">
        <v>6.754046775425793e-07</v>
      </c>
      <c r="AG15" t="n">
        <v>0.3367708333333333</v>
      </c>
      <c r="AH15" t="n">
        <v>1306180.452108032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1038.053553899379</v>
      </c>
      <c r="AB16" t="n">
        <v>1420.31066813583</v>
      </c>
      <c r="AC16" t="n">
        <v>1284.758211387489</v>
      </c>
      <c r="AD16" t="n">
        <v>1038053.553899379</v>
      </c>
      <c r="AE16" t="n">
        <v>1420310.66813583</v>
      </c>
      <c r="AF16" t="n">
        <v>6.835941803743594e-07</v>
      </c>
      <c r="AG16" t="n">
        <v>0.3328125</v>
      </c>
      <c r="AH16" t="n">
        <v>1284758.211387489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1025.060017976589</v>
      </c>
      <c r="AB17" t="n">
        <v>1402.532339051922</v>
      </c>
      <c r="AC17" t="n">
        <v>1268.676621079307</v>
      </c>
      <c r="AD17" t="n">
        <v>1025060.017976589</v>
      </c>
      <c r="AE17" t="n">
        <v>1402532.339051922</v>
      </c>
      <c r="AF17" t="n">
        <v>6.900584279429114e-07</v>
      </c>
      <c r="AG17" t="n">
        <v>0.3296875</v>
      </c>
      <c r="AH17" t="n">
        <v>1268676.621079307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1010.721710616906</v>
      </c>
      <c r="AB18" t="n">
        <v>1382.914034360927</v>
      </c>
      <c r="AC18" t="n">
        <v>1250.930659853557</v>
      </c>
      <c r="AD18" t="n">
        <v>1010721.710616906</v>
      </c>
      <c r="AE18" t="n">
        <v>1382914.034360927</v>
      </c>
      <c r="AF18" t="n">
        <v>6.970686423669153e-07</v>
      </c>
      <c r="AG18" t="n">
        <v>0.3263541666666667</v>
      </c>
      <c r="AH18" t="n">
        <v>1250930.659853557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1002.143697725425</v>
      </c>
      <c r="AB19" t="n">
        <v>1371.177218687582</v>
      </c>
      <c r="AC19" t="n">
        <v>1240.313989395352</v>
      </c>
      <c r="AD19" t="n">
        <v>1002143.697725425</v>
      </c>
      <c r="AE19" t="n">
        <v>1371177.218687582</v>
      </c>
      <c r="AF19" t="n">
        <v>7.016984413011483e-07</v>
      </c>
      <c r="AG19" t="n">
        <v>0.3241666666666667</v>
      </c>
      <c r="AH19" t="n">
        <v>1240313.989395352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990.9162914424862</v>
      </c>
      <c r="AB20" t="n">
        <v>1355.815386093058</v>
      </c>
      <c r="AC20" t="n">
        <v>1226.418268543182</v>
      </c>
      <c r="AD20" t="n">
        <v>990916.2914424862</v>
      </c>
      <c r="AE20" t="n">
        <v>1355815.386093058</v>
      </c>
      <c r="AF20" t="n">
        <v>7.073109805751951e-07</v>
      </c>
      <c r="AG20" t="n">
        <v>0.3216666666666667</v>
      </c>
      <c r="AH20" t="n">
        <v>1226418.268543182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981.5990718497369</v>
      </c>
      <c r="AB21" t="n">
        <v>1343.06715519954</v>
      </c>
      <c r="AC21" t="n">
        <v>1214.886710913887</v>
      </c>
      <c r="AD21" t="n">
        <v>981599.0718497369</v>
      </c>
      <c r="AE21" t="n">
        <v>1343067.15519954</v>
      </c>
      <c r="AF21" t="n">
        <v>7.123557143195716e-07</v>
      </c>
      <c r="AG21" t="n">
        <v>0.319375</v>
      </c>
      <c r="AH21" t="n">
        <v>1214886.710913887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975.4344824798084</v>
      </c>
      <c r="AB22" t="n">
        <v>1334.632492061115</v>
      </c>
      <c r="AC22" t="n">
        <v>1207.257040187269</v>
      </c>
      <c r="AD22" t="n">
        <v>975434.4824798084</v>
      </c>
      <c r="AE22" t="n">
        <v>1334632.492061115</v>
      </c>
      <c r="AF22" t="n">
        <v>7.158062248460285e-07</v>
      </c>
      <c r="AG22" t="n">
        <v>0.3178125</v>
      </c>
      <c r="AH22" t="n">
        <v>1207257.040187269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969.1209655703942</v>
      </c>
      <c r="AB23" t="n">
        <v>1325.994059692946</v>
      </c>
      <c r="AC23" t="n">
        <v>1199.443047680202</v>
      </c>
      <c r="AD23" t="n">
        <v>969120.9655703942</v>
      </c>
      <c r="AE23" t="n">
        <v>1325994.059692946</v>
      </c>
      <c r="AF23" t="n">
        <v>7.192567353724852e-07</v>
      </c>
      <c r="AG23" t="n">
        <v>0.31625</v>
      </c>
      <c r="AH23" t="n">
        <v>1199443.047680202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961.9373042597118</v>
      </c>
      <c r="AB24" t="n">
        <v>1316.165057366901</v>
      </c>
      <c r="AC24" t="n">
        <v>1190.552111541063</v>
      </c>
      <c r="AD24" t="n">
        <v>961937.3042597119</v>
      </c>
      <c r="AE24" t="n">
        <v>1316165.057366902</v>
      </c>
      <c r="AF24" t="n">
        <v>7.230785033606493e-07</v>
      </c>
      <c r="AG24" t="n">
        <v>0.3145833333333333</v>
      </c>
      <c r="AH24" t="n">
        <v>1190552.111541063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955.8040255468305</v>
      </c>
      <c r="AB25" t="n">
        <v>1307.773234850777</v>
      </c>
      <c r="AC25" t="n">
        <v>1182.961192787881</v>
      </c>
      <c r="AD25" t="n">
        <v>955804.0255468305</v>
      </c>
      <c r="AE25" t="n">
        <v>1307773.234850777</v>
      </c>
      <c r="AF25" t="n">
        <v>7.266382072581965e-07</v>
      </c>
      <c r="AG25" t="n">
        <v>0.3130208333333334</v>
      </c>
      <c r="AH25" t="n">
        <v>1182961.192787881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948.0616151481734</v>
      </c>
      <c r="AB26" t="n">
        <v>1297.179727372294</v>
      </c>
      <c r="AC26" t="n">
        <v>1173.378714795064</v>
      </c>
      <c r="AD26" t="n">
        <v>948061.6151481734</v>
      </c>
      <c r="AE26" t="n">
        <v>1297179.727372294</v>
      </c>
      <c r="AF26" t="n">
        <v>7.307875553596317e-07</v>
      </c>
      <c r="AG26" t="n">
        <v>0.31125</v>
      </c>
      <c r="AH26" t="n">
        <v>1173378.714795064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944.3559373188785</v>
      </c>
      <c r="AB27" t="n">
        <v>1292.109455483285</v>
      </c>
      <c r="AC27" t="n">
        <v>1168.79234253897</v>
      </c>
      <c r="AD27" t="n">
        <v>944355.9373188786</v>
      </c>
      <c r="AE27" t="n">
        <v>1292109.455483285</v>
      </c>
      <c r="AF27" t="n">
        <v>7.334081962658015e-07</v>
      </c>
      <c r="AG27" t="n">
        <v>0.3102083333333334</v>
      </c>
      <c r="AH27" t="n">
        <v>1168792.34253897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939.5524944323314</v>
      </c>
      <c r="AB28" t="n">
        <v>1285.537173012967</v>
      </c>
      <c r="AC28" t="n">
        <v>1162.847309483363</v>
      </c>
      <c r="AD28" t="n">
        <v>939552.4944323314</v>
      </c>
      <c r="AE28" t="n">
        <v>1285537.173012967</v>
      </c>
      <c r="AF28" t="n">
        <v>7.358978051266626e-07</v>
      </c>
      <c r="AG28" t="n">
        <v>0.3091666666666666</v>
      </c>
      <c r="AH28" t="n">
        <v>1162847.309483363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932.6261418679316</v>
      </c>
      <c r="AB29" t="n">
        <v>1276.060231865246</v>
      </c>
      <c r="AC29" t="n">
        <v>1154.27483429781</v>
      </c>
      <c r="AD29" t="n">
        <v>932626.1418679316</v>
      </c>
      <c r="AE29" t="n">
        <v>1276060.231865246</v>
      </c>
      <c r="AF29" t="n">
        <v>7.39785089137481e-07</v>
      </c>
      <c r="AG29" t="n">
        <v>0.3075</v>
      </c>
      <c r="AH29" t="n">
        <v>1154274.83429781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929.4097297424011</v>
      </c>
      <c r="AB30" t="n">
        <v>1271.659394897007</v>
      </c>
      <c r="AC30" t="n">
        <v>1150.294007033207</v>
      </c>
      <c r="AD30" t="n">
        <v>929409.729742401</v>
      </c>
      <c r="AE30" t="n">
        <v>1271659.394897007</v>
      </c>
      <c r="AF30" t="n">
        <v>7.417068924686721e-07</v>
      </c>
      <c r="AG30" t="n">
        <v>0.3066666666666667</v>
      </c>
      <c r="AH30" t="n">
        <v>1150294.007033207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926.2916415525767</v>
      </c>
      <c r="AB31" t="n">
        <v>1267.393089075347</v>
      </c>
      <c r="AC31" t="n">
        <v>1146.434871451368</v>
      </c>
      <c r="AD31" t="n">
        <v>926291.6415525767</v>
      </c>
      <c r="AE31" t="n">
        <v>1267393.089075347</v>
      </c>
      <c r="AF31" t="n">
        <v>7.43563179777209e-07</v>
      </c>
      <c r="AG31" t="n">
        <v>0.3059375</v>
      </c>
      <c r="AH31" t="n">
        <v>1146434.871451368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923.0823872637385</v>
      </c>
      <c r="AB32" t="n">
        <v>1263.002045775052</v>
      </c>
      <c r="AC32" t="n">
        <v>1142.462903160785</v>
      </c>
      <c r="AD32" t="n">
        <v>923082.3872637386</v>
      </c>
      <c r="AE32" t="n">
        <v>1263002.045775052</v>
      </c>
      <c r="AF32" t="n">
        <v>7.454413057599639e-07</v>
      </c>
      <c r="AG32" t="n">
        <v>0.3052083333333334</v>
      </c>
      <c r="AH32" t="n">
        <v>1142462.903160785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920.5376228483939</v>
      </c>
      <c r="AB33" t="n">
        <v>1259.520186834894</v>
      </c>
      <c r="AC33" t="n">
        <v>1139.313347951056</v>
      </c>
      <c r="AD33" t="n">
        <v>920537.6228483939</v>
      </c>
      <c r="AE33" t="n">
        <v>1259520.186834894</v>
      </c>
      <c r="AF33" t="n">
        <v>7.47122883674756e-07</v>
      </c>
      <c r="AG33" t="n">
        <v>0.3044791666666667</v>
      </c>
      <c r="AH33" t="n">
        <v>1139313.347951056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917.99452027467</v>
      </c>
      <c r="AB34" t="n">
        <v>1256.040601699758</v>
      </c>
      <c r="AC34" t="n">
        <v>1136.165849537589</v>
      </c>
      <c r="AD34" t="n">
        <v>917994.52027467</v>
      </c>
      <c r="AE34" t="n">
        <v>1256040.601699758</v>
      </c>
      <c r="AF34" t="n">
        <v>7.48760784241112e-07</v>
      </c>
      <c r="AG34" t="n">
        <v>0.3038541666666667</v>
      </c>
      <c r="AH34" t="n">
        <v>1136165.849537589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913.9237903092118</v>
      </c>
      <c r="AB35" t="n">
        <v>1250.470849373087</v>
      </c>
      <c r="AC35" t="n">
        <v>1131.127666555779</v>
      </c>
      <c r="AD35" t="n">
        <v>913923.7903092118</v>
      </c>
      <c r="AE35" t="n">
        <v>1250470.849373087</v>
      </c>
      <c r="AF35" t="n">
        <v>7.510756837082286e-07</v>
      </c>
      <c r="AG35" t="n">
        <v>0.3029166666666667</v>
      </c>
      <c r="AH35" t="n">
        <v>1131127.666555779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909.4849077770536</v>
      </c>
      <c r="AB36" t="n">
        <v>1244.397374462912</v>
      </c>
      <c r="AC36" t="n">
        <v>1125.633835566855</v>
      </c>
      <c r="AD36" t="n">
        <v>909484.9077770537</v>
      </c>
      <c r="AE36" t="n">
        <v>1244397.374462912</v>
      </c>
      <c r="AF36" t="n">
        <v>7.534342605237814e-07</v>
      </c>
      <c r="AG36" t="n">
        <v>0.3019791666666666</v>
      </c>
      <c r="AH36" t="n">
        <v>1125633.835566855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907.4785400893232</v>
      </c>
      <c r="AB37" t="n">
        <v>1241.652173677864</v>
      </c>
      <c r="AC37" t="n">
        <v>1123.150632891819</v>
      </c>
      <c r="AD37" t="n">
        <v>907478.5400893233</v>
      </c>
      <c r="AE37" t="n">
        <v>1241652.173677864</v>
      </c>
      <c r="AF37" t="n">
        <v>7.549192903706109e-07</v>
      </c>
      <c r="AG37" t="n">
        <v>0.3013541666666666</v>
      </c>
      <c r="AH37" t="n">
        <v>1123150.632891819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903.6559487772375</v>
      </c>
      <c r="AB38" t="n">
        <v>1236.421935603841</v>
      </c>
      <c r="AC38" t="n">
        <v>1118.419561398896</v>
      </c>
      <c r="AD38" t="n">
        <v>903655.9487772376</v>
      </c>
      <c r="AE38" t="n">
        <v>1236421.935603841</v>
      </c>
      <c r="AF38" t="n">
        <v>7.572123511635094e-07</v>
      </c>
      <c r="AG38" t="n">
        <v>0.3004166666666667</v>
      </c>
      <c r="AH38" t="n">
        <v>1118419.561398896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901.613755182428</v>
      </c>
      <c r="AB39" t="n">
        <v>1233.6277162322</v>
      </c>
      <c r="AC39" t="n">
        <v>1115.892018402373</v>
      </c>
      <c r="AD39" t="n">
        <v>901613.7551824281</v>
      </c>
      <c r="AE39" t="n">
        <v>1233627.7162322</v>
      </c>
      <c r="AF39" t="n">
        <v>7.587192196845569e-07</v>
      </c>
      <c r="AG39" t="n">
        <v>0.2997916666666667</v>
      </c>
      <c r="AH39" t="n">
        <v>1115892.018402372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897.076796234485</v>
      </c>
      <c r="AB40" t="n">
        <v>1227.420048843122</v>
      </c>
      <c r="AC40" t="n">
        <v>1110.276802076392</v>
      </c>
      <c r="AD40" t="n">
        <v>897076.796234485</v>
      </c>
      <c r="AE40" t="n">
        <v>1227420.048843123</v>
      </c>
      <c r="AF40" t="n">
        <v>7.611651511969818e-07</v>
      </c>
      <c r="AG40" t="n">
        <v>0.2988541666666667</v>
      </c>
      <c r="AH40" t="n">
        <v>1110276.802076392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897.7345263554585</v>
      </c>
      <c r="AB41" t="n">
        <v>1228.319984211643</v>
      </c>
      <c r="AC41" t="n">
        <v>1111.090848876408</v>
      </c>
      <c r="AD41" t="n">
        <v>897734.5263554584</v>
      </c>
      <c r="AE41" t="n">
        <v>1228319.984211643</v>
      </c>
      <c r="AF41" t="n">
        <v>7.610122804774554e-07</v>
      </c>
      <c r="AG41" t="n">
        <v>0.2989583333333333</v>
      </c>
      <c r="AH41" t="n">
        <v>1111090.848876409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894.4517395531738</v>
      </c>
      <c r="AB42" t="n">
        <v>1223.828330482425</v>
      </c>
      <c r="AC42" t="n">
        <v>1107.027872275031</v>
      </c>
      <c r="AD42" t="n">
        <v>894451.7395531738</v>
      </c>
      <c r="AE42" t="n">
        <v>1223828.330482425</v>
      </c>
      <c r="AF42" t="n">
        <v>7.629559224828645e-07</v>
      </c>
      <c r="AG42" t="n">
        <v>0.298125</v>
      </c>
      <c r="AH42" t="n">
        <v>1107027.872275031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891.0077909293142</v>
      </c>
      <c r="AB43" t="n">
        <v>1219.11616803897</v>
      </c>
      <c r="AC43" t="n">
        <v>1102.765432001619</v>
      </c>
      <c r="AD43" t="n">
        <v>891007.7909293142</v>
      </c>
      <c r="AE43" t="n">
        <v>1219116.16803897</v>
      </c>
      <c r="AF43" t="n">
        <v>7.652053059273268e-07</v>
      </c>
      <c r="AG43" t="n">
        <v>0.2972916666666667</v>
      </c>
      <c r="AH43" t="n">
        <v>1102765.432001619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889.3563498096483</v>
      </c>
      <c r="AB44" t="n">
        <v>1216.856593442603</v>
      </c>
      <c r="AC44" t="n">
        <v>1100.721508033396</v>
      </c>
      <c r="AD44" t="n">
        <v>889356.3498096484</v>
      </c>
      <c r="AE44" t="n">
        <v>1216856.593442603</v>
      </c>
      <c r="AF44" t="n">
        <v>7.657294341085608e-07</v>
      </c>
      <c r="AG44" t="n">
        <v>0.2970833333333333</v>
      </c>
      <c r="AH44" t="n">
        <v>1100721.508033396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888.6800246079157</v>
      </c>
      <c r="AB45" t="n">
        <v>1215.93121546423</v>
      </c>
      <c r="AC45" t="n">
        <v>1099.884446830503</v>
      </c>
      <c r="AD45" t="n">
        <v>888680.0246079157</v>
      </c>
      <c r="AE45" t="n">
        <v>1215931.21546423</v>
      </c>
      <c r="AF45" t="n">
        <v>7.668650451679009e-07</v>
      </c>
      <c r="AG45" t="n">
        <v>0.2966666666666667</v>
      </c>
      <c r="AH45" t="n">
        <v>1099884.446830503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886.9040392126291</v>
      </c>
      <c r="AB46" t="n">
        <v>1213.501233895453</v>
      </c>
      <c r="AC46" t="n">
        <v>1097.686379292149</v>
      </c>
      <c r="AD46" t="n">
        <v>886904.0392126291</v>
      </c>
      <c r="AE46" t="n">
        <v>1213501.233895453</v>
      </c>
      <c r="AF46" t="n">
        <v>7.673673346749166e-07</v>
      </c>
      <c r="AG46" t="n">
        <v>0.2964583333333333</v>
      </c>
      <c r="AH46" t="n">
        <v>1097686.379292149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884.1210811219577</v>
      </c>
      <c r="AB47" t="n">
        <v>1209.693467860351</v>
      </c>
      <c r="AC47" t="n">
        <v>1094.242021103204</v>
      </c>
      <c r="AD47" t="n">
        <v>884121.0811219576</v>
      </c>
      <c r="AE47" t="n">
        <v>1209693.467860351</v>
      </c>
      <c r="AF47" t="n">
        <v>7.695075247482888e-07</v>
      </c>
      <c r="AG47" t="n">
        <v>0.295625</v>
      </c>
      <c r="AH47" t="n">
        <v>1094242.021103204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880.1631899933629</v>
      </c>
      <c r="AB48" t="n">
        <v>1204.278106608374</v>
      </c>
      <c r="AC48" t="n">
        <v>1089.343494328609</v>
      </c>
      <c r="AD48" t="n">
        <v>880163.189993363</v>
      </c>
      <c r="AE48" t="n">
        <v>1204278.106608375</v>
      </c>
      <c r="AF48" t="n">
        <v>7.718005855411872e-07</v>
      </c>
      <c r="AG48" t="n">
        <v>0.2947916666666667</v>
      </c>
      <c r="AH48" t="n">
        <v>1089343.494328609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880.9535180412913</v>
      </c>
      <c r="AB49" t="n">
        <v>1205.359468310362</v>
      </c>
      <c r="AC49" t="n">
        <v>1090.32165238746</v>
      </c>
      <c r="AD49" t="n">
        <v>880953.5180412913</v>
      </c>
      <c r="AE49" t="n">
        <v>1205359.468310362</v>
      </c>
      <c r="AF49" t="n">
        <v>7.712982960341713e-07</v>
      </c>
      <c r="AG49" t="n">
        <v>0.2948958333333333</v>
      </c>
      <c r="AH49" t="n">
        <v>1090321.65238746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877.6169635039151</v>
      </c>
      <c r="AB50" t="n">
        <v>1200.794247193927</v>
      </c>
      <c r="AC50" t="n">
        <v>1086.192129567049</v>
      </c>
      <c r="AD50" t="n">
        <v>877616.9635039151</v>
      </c>
      <c r="AE50" t="n">
        <v>1200794.247193927</v>
      </c>
      <c r="AF50" t="n">
        <v>7.734603247817614e-07</v>
      </c>
      <c r="AG50" t="n">
        <v>0.2940625</v>
      </c>
      <c r="AH50" t="n">
        <v>1086192.129567049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878.1360398461993</v>
      </c>
      <c r="AB51" t="n">
        <v>1201.504470345472</v>
      </c>
      <c r="AC51" t="n">
        <v>1086.834570017815</v>
      </c>
      <c r="AD51" t="n">
        <v>878136.0398461993</v>
      </c>
      <c r="AE51" t="n">
        <v>1201504.470345472</v>
      </c>
      <c r="AF51" t="n">
        <v>7.735040021301974e-07</v>
      </c>
      <c r="AG51" t="n">
        <v>0.2940625</v>
      </c>
      <c r="AH51" t="n">
        <v>1086834.570017815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878.2704625122054</v>
      </c>
      <c r="AB52" t="n">
        <v>1201.688393367411</v>
      </c>
      <c r="AC52" t="n">
        <v>1087.000939684678</v>
      </c>
      <c r="AD52" t="n">
        <v>878270.4625122055</v>
      </c>
      <c r="AE52" t="n">
        <v>1201688.393367411</v>
      </c>
      <c r="AF52" t="n">
        <v>7.731764220169261e-07</v>
      </c>
      <c r="AG52" t="n">
        <v>0.2941666666666666</v>
      </c>
      <c r="AH52" t="n">
        <v>1087000.939684678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874.3178135869717</v>
      </c>
      <c r="AB53" t="n">
        <v>1196.280204729343</v>
      </c>
      <c r="AC53" t="n">
        <v>1082.108900979786</v>
      </c>
      <c r="AD53" t="n">
        <v>874317.8135869717</v>
      </c>
      <c r="AE53" t="n">
        <v>1196280.204729343</v>
      </c>
      <c r="AF53" t="n">
        <v>7.756660308777874e-07</v>
      </c>
      <c r="AG53" t="n">
        <v>0.2933333333333333</v>
      </c>
      <c r="AH53" t="n">
        <v>1082108.900979786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875.5083012529024</v>
      </c>
      <c r="AB54" t="n">
        <v>1197.909082474478</v>
      </c>
      <c r="AC54" t="n">
        <v>1083.58232091907</v>
      </c>
      <c r="AD54" t="n">
        <v>875508.3012529024</v>
      </c>
      <c r="AE54" t="n">
        <v>1197909.082474478</v>
      </c>
      <c r="AF54" t="n">
        <v>7.751419026965535e-07</v>
      </c>
      <c r="AG54" t="n">
        <v>0.2934375</v>
      </c>
      <c r="AH54" t="n">
        <v>1083582.32091907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871.0635315929657</v>
      </c>
      <c r="AB55" t="n">
        <v>1191.827552536355</v>
      </c>
      <c r="AC55" t="n">
        <v>1078.08120366276</v>
      </c>
      <c r="AD55" t="n">
        <v>871063.5315929657</v>
      </c>
      <c r="AE55" t="n">
        <v>1191827.552536355</v>
      </c>
      <c r="AF55" t="n">
        <v>7.776315115574146e-07</v>
      </c>
      <c r="AG55" t="n">
        <v>0.2925</v>
      </c>
      <c r="AH55" t="n">
        <v>1078081.20366276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872.1636436723289</v>
      </c>
      <c r="AB56" t="n">
        <v>1193.332774416859</v>
      </c>
      <c r="AC56" t="n">
        <v>1079.442769279582</v>
      </c>
      <c r="AD56" t="n">
        <v>872163.6436723289</v>
      </c>
      <c r="AE56" t="n">
        <v>1193332.774416859</v>
      </c>
      <c r="AF56" t="n">
        <v>7.773257701183616e-07</v>
      </c>
      <c r="AG56" t="n">
        <v>0.2926041666666667</v>
      </c>
      <c r="AH56" t="n">
        <v>1079442.769279582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872.3653531863297</v>
      </c>
      <c r="AB57" t="n">
        <v>1193.608762272711</v>
      </c>
      <c r="AC57" t="n">
        <v>1079.692417241822</v>
      </c>
      <c r="AD57" t="n">
        <v>872365.3531863297</v>
      </c>
      <c r="AE57" t="n">
        <v>1193608.762272711</v>
      </c>
      <c r="AF57" t="n">
        <v>7.770855447019627e-07</v>
      </c>
      <c r="AG57" t="n">
        <v>0.2927083333333333</v>
      </c>
      <c r="AH57" t="n">
        <v>1079692.417241822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869.0960575722803</v>
      </c>
      <c r="AB58" t="n">
        <v>1189.135567782425</v>
      </c>
      <c r="AC58" t="n">
        <v>1075.646138155521</v>
      </c>
      <c r="AD58" t="n">
        <v>869096.0575722803</v>
      </c>
      <c r="AE58" t="n">
        <v>1189135.567782425</v>
      </c>
      <c r="AF58" t="n">
        <v>7.792912507979888e-07</v>
      </c>
      <c r="AG58" t="n">
        <v>0.291875</v>
      </c>
      <c r="AH58" t="n">
        <v>1075646.138155521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868.4115200798501</v>
      </c>
      <c r="AB59" t="n">
        <v>1188.198953385619</v>
      </c>
      <c r="AC59" t="n">
        <v>1074.7989129222</v>
      </c>
      <c r="AD59" t="n">
        <v>868411.5200798501</v>
      </c>
      <c r="AE59" t="n">
        <v>1188198.953385619</v>
      </c>
      <c r="AF59" t="n">
        <v>7.79596992237042e-07</v>
      </c>
      <c r="AG59" t="n">
        <v>0.2917708333333334</v>
      </c>
      <c r="AH59" t="n">
        <v>1074798.9129222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869.1714523704253</v>
      </c>
      <c r="AB60" t="n">
        <v>1189.238726271431</v>
      </c>
      <c r="AC60" t="n">
        <v>1075.73945134312</v>
      </c>
      <c r="AD60" t="n">
        <v>869171.4523704253</v>
      </c>
      <c r="AE60" t="n">
        <v>1189238.726271431</v>
      </c>
      <c r="AF60" t="n">
        <v>7.790947027300261e-07</v>
      </c>
      <c r="AG60" t="n">
        <v>0.2919791666666667</v>
      </c>
      <c r="AH60" t="n">
        <v>1075739.45134312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865.9689064124747</v>
      </c>
      <c r="AB61" t="n">
        <v>1184.856861605407</v>
      </c>
      <c r="AC61" t="n">
        <v>1071.775785690836</v>
      </c>
      <c r="AD61" t="n">
        <v>865968.9064124747</v>
      </c>
      <c r="AE61" t="n">
        <v>1184856.861605407</v>
      </c>
      <c r="AF61" t="n">
        <v>7.813877635229245e-07</v>
      </c>
      <c r="AG61" t="n">
        <v>0.2911458333333333</v>
      </c>
      <c r="AH61" t="n">
        <v>1071775.785690836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865.3125736124254</v>
      </c>
      <c r="AB62" t="n">
        <v>1183.95883811302</v>
      </c>
      <c r="AC62" t="n">
        <v>1070.963468300178</v>
      </c>
      <c r="AD62" t="n">
        <v>865312.5736124254</v>
      </c>
      <c r="AE62" t="n">
        <v>1183958.83811302</v>
      </c>
      <c r="AF62" t="n">
        <v>7.817590209846319e-07</v>
      </c>
      <c r="AG62" t="n">
        <v>0.2910416666666667</v>
      </c>
      <c r="AH62" t="n">
        <v>1070963.468300178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864.5723143141525</v>
      </c>
      <c r="AB63" t="n">
        <v>1182.945982683188</v>
      </c>
      <c r="AC63" t="n">
        <v>1070.047278371017</v>
      </c>
      <c r="AD63" t="n">
        <v>864572.3143141526</v>
      </c>
      <c r="AE63" t="n">
        <v>1182945.982683188</v>
      </c>
      <c r="AF63" t="n">
        <v>7.819337303783764e-07</v>
      </c>
      <c r="AG63" t="n">
        <v>0.2909375</v>
      </c>
      <c r="AH63" t="n">
        <v>1070047.278371017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862.2581121338718</v>
      </c>
      <c r="AB64" t="n">
        <v>1179.779589164732</v>
      </c>
      <c r="AC64" t="n">
        <v>1067.183081005903</v>
      </c>
      <c r="AD64" t="n">
        <v>862258.1121338718</v>
      </c>
      <c r="AE64" t="n">
        <v>1179779.589164732</v>
      </c>
      <c r="AF64" t="n">
        <v>7.837245016642591e-07</v>
      </c>
      <c r="AG64" t="n">
        <v>0.2903125</v>
      </c>
      <c r="AH64" t="n">
        <v>1067183.081005903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861.2238716643818</v>
      </c>
      <c r="AB65" t="n">
        <v>1178.364495726907</v>
      </c>
      <c r="AC65" t="n">
        <v>1065.903042099687</v>
      </c>
      <c r="AD65" t="n">
        <v>861223.8716643818</v>
      </c>
      <c r="AE65" t="n">
        <v>1178364.495726907</v>
      </c>
      <c r="AF65" t="n">
        <v>7.841394364744027e-07</v>
      </c>
      <c r="AG65" t="n">
        <v>0.2901041666666667</v>
      </c>
      <c r="AH65" t="n">
        <v>1065903.042099687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861.7691785125585</v>
      </c>
      <c r="AB66" t="n">
        <v>1179.110608613823</v>
      </c>
      <c r="AC66" t="n">
        <v>1066.577947019852</v>
      </c>
      <c r="AD66" t="n">
        <v>861769.1785125585</v>
      </c>
      <c r="AE66" t="n">
        <v>1179110.608613823</v>
      </c>
      <c r="AF66" t="n">
        <v>7.838992110580039e-07</v>
      </c>
      <c r="AG66" t="n">
        <v>0.2902083333333333</v>
      </c>
      <c r="AH66" t="n">
        <v>1066577.947019852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858.7224360556377</v>
      </c>
      <c r="AB67" t="n">
        <v>1174.941921171473</v>
      </c>
      <c r="AC67" t="n">
        <v>1062.80711325621</v>
      </c>
      <c r="AD67" t="n">
        <v>858722.4360556377</v>
      </c>
      <c r="AE67" t="n">
        <v>1174941.921171473</v>
      </c>
      <c r="AF67" t="n">
        <v>7.860175624571577e-07</v>
      </c>
      <c r="AG67" t="n">
        <v>0.289375</v>
      </c>
      <c r="AH67" t="n">
        <v>1062807.11325621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859.2731898461038</v>
      </c>
      <c r="AB68" t="n">
        <v>1175.695486805131</v>
      </c>
      <c r="AC68" t="n">
        <v>1063.488759643428</v>
      </c>
      <c r="AD68" t="n">
        <v>859273.1898461038</v>
      </c>
      <c r="AE68" t="n">
        <v>1175695.486805131</v>
      </c>
      <c r="AF68" t="n">
        <v>7.860394011313756e-07</v>
      </c>
      <c r="AG68" t="n">
        <v>0.289375</v>
      </c>
      <c r="AH68" t="n">
        <v>1063488.759643428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859.1306736676288</v>
      </c>
      <c r="AB69" t="n">
        <v>1175.500489882372</v>
      </c>
      <c r="AC69" t="n">
        <v>1063.312372953297</v>
      </c>
      <c r="AD69" t="n">
        <v>859130.6736676288</v>
      </c>
      <c r="AE69" t="n">
        <v>1175500.489882372</v>
      </c>
      <c r="AF69" t="n">
        <v>7.860175624571577e-07</v>
      </c>
      <c r="AG69" t="n">
        <v>0.289375</v>
      </c>
      <c r="AH69" t="n">
        <v>1063312.372953297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858.4696555471518</v>
      </c>
      <c r="AB70" t="n">
        <v>1174.596055727874</v>
      </c>
      <c r="AC70" t="n">
        <v>1062.494256725123</v>
      </c>
      <c r="AD70" t="n">
        <v>858469.6555471518</v>
      </c>
      <c r="AE70" t="n">
        <v>1174596.055727874</v>
      </c>
      <c r="AF70" t="n">
        <v>7.860830784798119e-07</v>
      </c>
      <c r="AG70" t="n">
        <v>0.289375</v>
      </c>
      <c r="AH70" t="n">
        <v>1062494.256725123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854.8806588032044</v>
      </c>
      <c r="AB71" t="n">
        <v>1169.685432047443</v>
      </c>
      <c r="AC71" t="n">
        <v>1058.052296076649</v>
      </c>
      <c r="AD71" t="n">
        <v>854880.6588032044</v>
      </c>
      <c r="AE71" t="n">
        <v>1169685.432047443</v>
      </c>
      <c r="AF71" t="n">
        <v>7.882451072274018e-07</v>
      </c>
      <c r="AG71" t="n">
        <v>0.2886458333333333</v>
      </c>
      <c r="AH71" t="n">
        <v>1058052.296076649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856.5177544604014</v>
      </c>
      <c r="AB72" t="n">
        <v>1171.925378549183</v>
      </c>
      <c r="AC72" t="n">
        <v>1060.078465228048</v>
      </c>
      <c r="AD72" t="n">
        <v>856517.7544604014</v>
      </c>
      <c r="AE72" t="n">
        <v>1171925.378549183</v>
      </c>
      <c r="AF72" t="n">
        <v>7.879393657883488e-07</v>
      </c>
      <c r="AG72" t="n">
        <v>0.28875</v>
      </c>
      <c r="AH72" t="n">
        <v>1060078.465228048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855.333222958901</v>
      </c>
      <c r="AB73" t="n">
        <v>1170.304650290989</v>
      </c>
      <c r="AC73" t="n">
        <v>1058.612417000109</v>
      </c>
      <c r="AD73" t="n">
        <v>855333.2229589011</v>
      </c>
      <c r="AE73" t="n">
        <v>1170304.650290989</v>
      </c>
      <c r="AF73" t="n">
        <v>7.885290099922369e-07</v>
      </c>
      <c r="AG73" t="n">
        <v>0.2885416666666666</v>
      </c>
      <c r="AH73" t="n">
        <v>1058612.417000109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854.8679935042783</v>
      </c>
      <c r="AB74" t="n">
        <v>1169.668102826699</v>
      </c>
      <c r="AC74" t="n">
        <v>1058.036620732411</v>
      </c>
      <c r="AD74" t="n">
        <v>854867.9935042782</v>
      </c>
      <c r="AE74" t="n">
        <v>1169668.102826699</v>
      </c>
      <c r="AF74" t="n">
        <v>7.884853326438007e-07</v>
      </c>
      <c r="AG74" t="n">
        <v>0.2885416666666666</v>
      </c>
      <c r="AH74" t="n">
        <v>1058036.620732411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854.8027143753378</v>
      </c>
      <c r="AB75" t="n">
        <v>1169.578785042571</v>
      </c>
      <c r="AC75" t="n">
        <v>1057.955827312241</v>
      </c>
      <c r="AD75" t="n">
        <v>854802.7143753378</v>
      </c>
      <c r="AE75" t="n">
        <v>1169578.785042571</v>
      </c>
      <c r="AF75" t="n">
        <v>7.881359138563115e-07</v>
      </c>
      <c r="AG75" t="n">
        <v>0.2886458333333333</v>
      </c>
      <c r="AH75" t="n">
        <v>1057955.827312241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851.2260332397382</v>
      </c>
      <c r="AB76" t="n">
        <v>1164.685012120808</v>
      </c>
      <c r="AC76" t="n">
        <v>1053.529109209678</v>
      </c>
      <c r="AD76" t="n">
        <v>851226.0332397382</v>
      </c>
      <c r="AE76" t="n">
        <v>1164685.012120808</v>
      </c>
      <c r="AF76" t="n">
        <v>7.906036840429547e-07</v>
      </c>
      <c r="AG76" t="n">
        <v>0.2877083333333333</v>
      </c>
      <c r="AH76" t="n">
        <v>1053529.109209678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852.0179725771357</v>
      </c>
      <c r="AB77" t="n">
        <v>1165.768578460133</v>
      </c>
      <c r="AC77" t="n">
        <v>1054.509261498373</v>
      </c>
      <c r="AD77" t="n">
        <v>852017.9725771357</v>
      </c>
      <c r="AE77" t="n">
        <v>1165768.578460133</v>
      </c>
      <c r="AF77" t="n">
        <v>7.905381680203004e-07</v>
      </c>
      <c r="AG77" t="n">
        <v>0.2877083333333333</v>
      </c>
      <c r="AH77" t="n">
        <v>1054509.261498373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853.447041105328</v>
      </c>
      <c r="AB78" t="n">
        <v>1167.72389306646</v>
      </c>
      <c r="AC78" t="n">
        <v>1056.277963622974</v>
      </c>
      <c r="AD78" t="n">
        <v>853447.041105328</v>
      </c>
      <c r="AE78" t="n">
        <v>1167723.89306646</v>
      </c>
      <c r="AF78" t="n">
        <v>7.900795558617206e-07</v>
      </c>
      <c r="AG78" t="n">
        <v>0.2879166666666667</v>
      </c>
      <c r="AH78" t="n">
        <v>1056277.963622974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853.0436976964472</v>
      </c>
      <c r="AB79" t="n">
        <v>1167.172020820174</v>
      </c>
      <c r="AC79" t="n">
        <v>1055.778761289315</v>
      </c>
      <c r="AD79" t="n">
        <v>853043.6976964473</v>
      </c>
      <c r="AE79" t="n">
        <v>1167172.020820174</v>
      </c>
      <c r="AF79" t="n">
        <v>7.901887492328111e-07</v>
      </c>
      <c r="AG79" t="n">
        <v>0.2879166666666667</v>
      </c>
      <c r="AH79" t="n">
        <v>1055778.761289315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852.9995515213175</v>
      </c>
      <c r="AB80" t="n">
        <v>1167.111618075769</v>
      </c>
      <c r="AC80" t="n">
        <v>1055.724123298061</v>
      </c>
      <c r="AD80" t="n">
        <v>852999.5515213175</v>
      </c>
      <c r="AE80" t="n">
        <v>1167111.618075769</v>
      </c>
      <c r="AF80" t="n">
        <v>7.899922011648482e-07</v>
      </c>
      <c r="AG80" t="n">
        <v>0.2879166666666667</v>
      </c>
      <c r="AH80" t="n">
        <v>1055724.123298061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849.100245805308</v>
      </c>
      <c r="AB81" t="n">
        <v>1161.776415969898</v>
      </c>
      <c r="AC81" t="n">
        <v>1050.898105393171</v>
      </c>
      <c r="AD81" t="n">
        <v>849100.245805308</v>
      </c>
      <c r="AE81" t="n">
        <v>1161776.415969898</v>
      </c>
      <c r="AF81" t="n">
        <v>7.926346807452361e-07</v>
      </c>
      <c r="AG81" t="n">
        <v>0.2869791666666667</v>
      </c>
      <c r="AH81" t="n">
        <v>1050898.105393171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849.806655069715</v>
      </c>
      <c r="AB82" t="n">
        <v>1162.742956290037</v>
      </c>
      <c r="AC82" t="n">
        <v>1051.772400461703</v>
      </c>
      <c r="AD82" t="n">
        <v>849806.655069715</v>
      </c>
      <c r="AE82" t="n">
        <v>1162742.956290037</v>
      </c>
      <c r="AF82" t="n">
        <v>7.925910033968e-07</v>
      </c>
      <c r="AG82" t="n">
        <v>0.2869791666666667</v>
      </c>
      <c r="AH82" t="n">
        <v>1051772.400461704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850.5111710456414</v>
      </c>
      <c r="AB83" t="n">
        <v>1163.706906129351</v>
      </c>
      <c r="AC83" t="n">
        <v>1052.644352281265</v>
      </c>
      <c r="AD83" t="n">
        <v>850511.1710456414</v>
      </c>
      <c r="AE83" t="n">
        <v>1163706.906129351</v>
      </c>
      <c r="AF83" t="n">
        <v>7.922634232835288e-07</v>
      </c>
      <c r="AG83" t="n">
        <v>0.2870833333333333</v>
      </c>
      <c r="AH83" t="n">
        <v>1052644.352281265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850.9914999618157</v>
      </c>
      <c r="AB84" t="n">
        <v>1164.364113343076</v>
      </c>
      <c r="AC84" t="n">
        <v>1053.238836560909</v>
      </c>
      <c r="AD84" t="n">
        <v>850991.4999618158</v>
      </c>
      <c r="AE84" t="n">
        <v>1164364.113343077</v>
      </c>
      <c r="AF84" t="n">
        <v>7.919358431702575e-07</v>
      </c>
      <c r="AG84" t="n">
        <v>0.2872916666666667</v>
      </c>
      <c r="AH84" t="n">
        <v>1053238.836560909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850.3912232536605</v>
      </c>
      <c r="AB85" t="n">
        <v>1163.542788268639</v>
      </c>
      <c r="AC85" t="n">
        <v>1052.495897598839</v>
      </c>
      <c r="AD85" t="n">
        <v>850391.2232536605</v>
      </c>
      <c r="AE85" t="n">
        <v>1163542.788268639</v>
      </c>
      <c r="AF85" t="n">
        <v>7.919358431702575e-07</v>
      </c>
      <c r="AG85" t="n">
        <v>0.2872916666666667</v>
      </c>
      <c r="AH85" t="n">
        <v>1052495.897598839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849.6838632895322</v>
      </c>
      <c r="AB86" t="n">
        <v>1162.5749471592</v>
      </c>
      <c r="AC86" t="n">
        <v>1051.620425886511</v>
      </c>
      <c r="AD86" t="n">
        <v>849683.8632895321</v>
      </c>
      <c r="AE86" t="n">
        <v>1162574.9471592</v>
      </c>
      <c r="AF86" t="n">
        <v>7.919795205186936e-07</v>
      </c>
      <c r="AG86" t="n">
        <v>0.2871875</v>
      </c>
      <c r="AH86" t="n">
        <v>1051620.425886511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846.5241555185705</v>
      </c>
      <c r="AB87" t="n">
        <v>1158.251695590501</v>
      </c>
      <c r="AC87" t="n">
        <v>1047.709779379808</v>
      </c>
      <c r="AD87" t="n">
        <v>846524.1555185706</v>
      </c>
      <c r="AE87" t="n">
        <v>1158251.695590501</v>
      </c>
      <c r="AF87" t="n">
        <v>7.945564840764271e-07</v>
      </c>
      <c r="AG87" t="n">
        <v>0.28625</v>
      </c>
      <c r="AH87" t="n">
        <v>1047709.779379808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846.6212230224199</v>
      </c>
      <c r="AB88" t="n">
        <v>1158.384507631584</v>
      </c>
      <c r="AC88" t="n">
        <v>1047.829916026092</v>
      </c>
      <c r="AD88" t="n">
        <v>846621.22302242</v>
      </c>
      <c r="AE88" t="n">
        <v>1158384.507631584</v>
      </c>
      <c r="AF88" t="n">
        <v>7.94774870818608e-07</v>
      </c>
      <c r="AG88" t="n">
        <v>0.28625</v>
      </c>
      <c r="AH88" t="n">
        <v>1047829.916026092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846.1395156335483</v>
      </c>
      <c r="AB89" t="n">
        <v>1157.7254143307</v>
      </c>
      <c r="AC89" t="n">
        <v>1047.233725664801</v>
      </c>
      <c r="AD89" t="n">
        <v>846139.5156335483</v>
      </c>
      <c r="AE89" t="n">
        <v>1157725.414330699</v>
      </c>
      <c r="AF89" t="n">
        <v>7.950369349092249e-07</v>
      </c>
      <c r="AG89" t="n">
        <v>0.2861458333333333</v>
      </c>
      <c r="AH89" t="n">
        <v>1047233.725664801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847.6999914474447</v>
      </c>
      <c r="AB90" t="n">
        <v>1159.860526182607</v>
      </c>
      <c r="AC90" t="n">
        <v>1049.165065438211</v>
      </c>
      <c r="AD90" t="n">
        <v>847699.9914474448</v>
      </c>
      <c r="AE90" t="n">
        <v>1159860.526182607</v>
      </c>
      <c r="AF90" t="n">
        <v>7.945564840764271e-07</v>
      </c>
      <c r="AG90" t="n">
        <v>0.2863541666666666</v>
      </c>
      <c r="AH90" t="n">
        <v>1049165.065438211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847.6732324705562</v>
      </c>
      <c r="AB91" t="n">
        <v>1159.823913369905</v>
      </c>
      <c r="AC91" t="n">
        <v>1049.131946900967</v>
      </c>
      <c r="AD91" t="n">
        <v>847673.2324705562</v>
      </c>
      <c r="AE91" t="n">
        <v>1159823.913369905</v>
      </c>
      <c r="AF91" t="n">
        <v>7.942725813115921e-07</v>
      </c>
      <c r="AG91" t="n">
        <v>0.2864583333333333</v>
      </c>
      <c r="AH91" t="n">
        <v>1049131.946900967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846.5714682121685</v>
      </c>
      <c r="AB92" t="n">
        <v>1158.316430905171</v>
      </c>
      <c r="AC92" t="n">
        <v>1047.768336446902</v>
      </c>
      <c r="AD92" t="n">
        <v>846571.4682121685</v>
      </c>
      <c r="AE92" t="n">
        <v>1158316.430905171</v>
      </c>
      <c r="AF92" t="n">
        <v>7.94534645402209e-07</v>
      </c>
      <c r="AG92" t="n">
        <v>0.2863541666666666</v>
      </c>
      <c r="AH92" t="n">
        <v>1047768.336446902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842.6570496021233</v>
      </c>
      <c r="AB93" t="n">
        <v>1152.960550670946</v>
      </c>
      <c r="AC93" t="n">
        <v>1042.923613905206</v>
      </c>
      <c r="AD93" t="n">
        <v>842657.0496021232</v>
      </c>
      <c r="AE93" t="n">
        <v>1152960.550670946</v>
      </c>
      <c r="AF93" t="n">
        <v>7.968932222177618e-07</v>
      </c>
      <c r="AG93" t="n">
        <v>0.2854166666666667</v>
      </c>
      <c r="AH93" t="n">
        <v>1042923.613905206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843.2902059697046</v>
      </c>
      <c r="AB94" t="n">
        <v>1153.826863145958</v>
      </c>
      <c r="AC94" t="n">
        <v>1043.707246733481</v>
      </c>
      <c r="AD94" t="n">
        <v>843290.2059697047</v>
      </c>
      <c r="AE94" t="n">
        <v>1153826.863145958</v>
      </c>
      <c r="AF94" t="n">
        <v>7.969150608919797e-07</v>
      </c>
      <c r="AG94" t="n">
        <v>0.2854166666666667</v>
      </c>
      <c r="AH94" t="n">
        <v>1043707.246733481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844.0114246599049</v>
      </c>
      <c r="AB95" t="n">
        <v>1154.813666375813</v>
      </c>
      <c r="AC95" t="n">
        <v>1044.599870848065</v>
      </c>
      <c r="AD95" t="n">
        <v>844011.4246599049</v>
      </c>
      <c r="AE95" t="n">
        <v>1154813.666375813</v>
      </c>
      <c r="AF95" t="n">
        <v>7.96980576914634e-07</v>
      </c>
      <c r="AG95" t="n">
        <v>0.2854166666666667</v>
      </c>
      <c r="AH95" t="n">
        <v>1044599.870848065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843.2541199428554</v>
      </c>
      <c r="AB96" t="n">
        <v>1153.777488652019</v>
      </c>
      <c r="AC96" t="n">
        <v>1043.662584471946</v>
      </c>
      <c r="AD96" t="n">
        <v>843254.1199428553</v>
      </c>
      <c r="AE96" t="n">
        <v>1153777.48865202</v>
      </c>
      <c r="AF96" t="n">
        <v>7.973081570279053e-07</v>
      </c>
      <c r="AG96" t="n">
        <v>0.2853125</v>
      </c>
      <c r="AH96" t="n">
        <v>1043662.584471946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843.6592955995974</v>
      </c>
      <c r="AB97" t="n">
        <v>1154.331867860662</v>
      </c>
      <c r="AC97" t="n">
        <v>1044.164054506992</v>
      </c>
      <c r="AD97" t="n">
        <v>843659.2955995974</v>
      </c>
      <c r="AE97" t="n">
        <v>1154331.867860663</v>
      </c>
      <c r="AF97" t="n">
        <v>7.97220802331033e-07</v>
      </c>
      <c r="AG97" t="n">
        <v>0.2853125</v>
      </c>
      <c r="AH97" t="n">
        <v>1044164.054506992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843.3841803829476</v>
      </c>
      <c r="AB98" t="n">
        <v>1153.955443084016</v>
      </c>
      <c r="AC98" t="n">
        <v>1043.823555182713</v>
      </c>
      <c r="AD98" t="n">
        <v>843384.1803829477</v>
      </c>
      <c r="AE98" t="n">
        <v>1153955.443084016</v>
      </c>
      <c r="AF98" t="n">
        <v>7.97198963656815e-07</v>
      </c>
      <c r="AG98" t="n">
        <v>0.2853125</v>
      </c>
      <c r="AH98" t="n">
        <v>1043823.555182713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843.6796433604594</v>
      </c>
      <c r="AB99" t="n">
        <v>1154.359708564754</v>
      </c>
      <c r="AC99" t="n">
        <v>1044.189238133359</v>
      </c>
      <c r="AD99" t="n">
        <v>843679.6433604594</v>
      </c>
      <c r="AE99" t="n">
        <v>1154359.708564754</v>
      </c>
      <c r="AF99" t="n">
        <v>7.968713835435437e-07</v>
      </c>
      <c r="AG99" t="n">
        <v>0.2855208333333333</v>
      </c>
      <c r="AH99" t="n">
        <v>1044189.238133359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843.2224286647703</v>
      </c>
      <c r="AB100" t="n">
        <v>1153.734127247223</v>
      </c>
      <c r="AC100" t="n">
        <v>1043.623361418765</v>
      </c>
      <c r="AD100" t="n">
        <v>843222.4286647703</v>
      </c>
      <c r="AE100" t="n">
        <v>1153734.127247223</v>
      </c>
      <c r="AF100" t="n">
        <v>7.96936899566198e-07</v>
      </c>
      <c r="AG100" t="n">
        <v>0.2854166666666667</v>
      </c>
      <c r="AH100" t="n">
        <v>1043623.361418765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839.7691730014971</v>
      </c>
      <c r="AB101" t="n">
        <v>1149.009230501845</v>
      </c>
      <c r="AC101" t="n">
        <v>1039.349402187331</v>
      </c>
      <c r="AD101" t="n">
        <v>839769.1730014971</v>
      </c>
      <c r="AE101" t="n">
        <v>1149009.230501845</v>
      </c>
      <c r="AF101" t="n">
        <v>7.992736377075325e-07</v>
      </c>
      <c r="AG101" t="n">
        <v>0.2845833333333334</v>
      </c>
      <c r="AH101" t="n">
        <v>1039349.402187331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841.1616026852744</v>
      </c>
      <c r="AB102" t="n">
        <v>1150.914414224851</v>
      </c>
      <c r="AC102" t="n">
        <v>1041.072757849756</v>
      </c>
      <c r="AD102" t="n">
        <v>841161.6026852743</v>
      </c>
      <c r="AE102" t="n">
        <v>1150914.414224851</v>
      </c>
      <c r="AF102" t="n">
        <v>7.989897349426975e-07</v>
      </c>
      <c r="AG102" t="n">
        <v>0.2846875</v>
      </c>
      <c r="AH102" t="n">
        <v>1041072.757849756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841.8228865792998</v>
      </c>
      <c r="AB103" t="n">
        <v>1151.819212022443</v>
      </c>
      <c r="AC103" t="n">
        <v>1041.891203015438</v>
      </c>
      <c r="AD103" t="n">
        <v>841822.8865792998</v>
      </c>
      <c r="AE103" t="n">
        <v>1151819.212022443</v>
      </c>
      <c r="AF103" t="n">
        <v>7.990115736169156e-07</v>
      </c>
      <c r="AG103" t="n">
        <v>0.2846875</v>
      </c>
      <c r="AH103" t="n">
        <v>1041891.203015438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841.6431517837976</v>
      </c>
      <c r="AB104" t="n">
        <v>1151.573290945898</v>
      </c>
      <c r="AC104" t="n">
        <v>1041.668752301285</v>
      </c>
      <c r="AD104" t="n">
        <v>841643.1517837977</v>
      </c>
      <c r="AE104" t="n">
        <v>1151573.290945898</v>
      </c>
      <c r="AF104" t="n">
        <v>7.990552509653518e-07</v>
      </c>
      <c r="AG104" t="n">
        <v>0.2846875</v>
      </c>
      <c r="AH104" t="n">
        <v>1041668.752301285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842.4172366241444</v>
      </c>
      <c r="AB105" t="n">
        <v>1152.632427974673</v>
      </c>
      <c r="AC105" t="n">
        <v>1042.626806778542</v>
      </c>
      <c r="AD105" t="n">
        <v>842417.2366241444</v>
      </c>
      <c r="AE105" t="n">
        <v>1152632.427974673</v>
      </c>
      <c r="AF105" t="n">
        <v>7.988368642231709e-07</v>
      </c>
      <c r="AG105" t="n">
        <v>0.2847916666666667</v>
      </c>
      <c r="AH105" t="n">
        <v>1042626.806778542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841.5799299372372</v>
      </c>
      <c r="AB106" t="n">
        <v>1151.486788026283</v>
      </c>
      <c r="AC106" t="n">
        <v>1041.590505098911</v>
      </c>
      <c r="AD106" t="n">
        <v>841579.9299372373</v>
      </c>
      <c r="AE106" t="n">
        <v>1151486.788026283</v>
      </c>
      <c r="AF106" t="n">
        <v>7.991862830106602e-07</v>
      </c>
      <c r="AG106" t="n">
        <v>0.2846875</v>
      </c>
      <c r="AH106" t="n">
        <v>1041590.505098911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841.4147835232072</v>
      </c>
      <c r="AB107" t="n">
        <v>1151.260827416861</v>
      </c>
      <c r="AC107" t="n">
        <v>1041.386109852915</v>
      </c>
      <c r="AD107" t="n">
        <v>841414.7835232072</v>
      </c>
      <c r="AE107" t="n">
        <v>1151260.827416861</v>
      </c>
      <c r="AF107" t="n">
        <v>7.992299603590964e-07</v>
      </c>
      <c r="AG107" t="n">
        <v>0.2845833333333334</v>
      </c>
      <c r="AH107" t="n">
        <v>1041386.109852915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841.7911361849733</v>
      </c>
      <c r="AB108" t="n">
        <v>1151.775769732197</v>
      </c>
      <c r="AC108" t="n">
        <v>1041.851906796401</v>
      </c>
      <c r="AD108" t="n">
        <v>841791.1361849733</v>
      </c>
      <c r="AE108" t="n">
        <v>1151775.769732197</v>
      </c>
      <c r="AF108" t="n">
        <v>7.988805415716072e-07</v>
      </c>
      <c r="AG108" t="n">
        <v>0.2847916666666667</v>
      </c>
      <c r="AH108" t="n">
        <v>1041851.906796401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841.1628229888088</v>
      </c>
      <c r="AB109" t="n">
        <v>1150.916083897983</v>
      </c>
      <c r="AC109" t="n">
        <v>1041.074268171628</v>
      </c>
      <c r="AD109" t="n">
        <v>841162.8229888087</v>
      </c>
      <c r="AE109" t="n">
        <v>1150916.083897983</v>
      </c>
      <c r="AF109" t="n">
        <v>7.989460575942614e-07</v>
      </c>
      <c r="AG109" t="n">
        <v>0.2846875</v>
      </c>
      <c r="AH109" t="n">
        <v>1041074.268171628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836.7107808774676</v>
      </c>
      <c r="AB110" t="n">
        <v>1144.82460347101</v>
      </c>
      <c r="AC110" t="n">
        <v>1035.564150087159</v>
      </c>
      <c r="AD110" t="n">
        <v>836710.7808774676</v>
      </c>
      <c r="AE110" t="n">
        <v>1144824.60347101</v>
      </c>
      <c r="AF110" t="n">
        <v>8.015011824777769e-07</v>
      </c>
      <c r="AG110" t="n">
        <v>0.2838541666666667</v>
      </c>
      <c r="AH110" t="n">
        <v>1035564.150087159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836.9961257058129</v>
      </c>
      <c r="AB111" t="n">
        <v>1145.215024853678</v>
      </c>
      <c r="AC111" t="n">
        <v>1035.917310201024</v>
      </c>
      <c r="AD111" t="n">
        <v>836996.1257058129</v>
      </c>
      <c r="AE111" t="n">
        <v>1145215.024853677</v>
      </c>
      <c r="AF111" t="n">
        <v>8.016540531973033e-07</v>
      </c>
      <c r="AG111" t="n">
        <v>0.28375</v>
      </c>
      <c r="AH111" t="n">
        <v>1035917.310201024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838.2637380212067</v>
      </c>
      <c r="AB112" t="n">
        <v>1146.949427946708</v>
      </c>
      <c r="AC112" t="n">
        <v>1037.486184297106</v>
      </c>
      <c r="AD112" t="n">
        <v>838263.7380212067</v>
      </c>
      <c r="AE112" t="n">
        <v>1146949.427946708</v>
      </c>
      <c r="AF112" t="n">
        <v>8.014138277809045e-07</v>
      </c>
      <c r="AG112" t="n">
        <v>0.2838541666666667</v>
      </c>
      <c r="AH112" t="n">
        <v>1037486.184297106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839.5286414117048</v>
      </c>
      <c r="AB113" t="n">
        <v>1148.680124569187</v>
      </c>
      <c r="AC113" t="n">
        <v>1039.051705662983</v>
      </c>
      <c r="AD113" t="n">
        <v>839528.6414117048</v>
      </c>
      <c r="AE113" t="n">
        <v>1148680.124569186</v>
      </c>
      <c r="AF113" t="n">
        <v>8.010207316449791e-07</v>
      </c>
      <c r="AG113" t="n">
        <v>0.2839583333333334</v>
      </c>
      <c r="AH113" t="n">
        <v>1039051.705662983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839.4708792190213</v>
      </c>
      <c r="AB114" t="n">
        <v>1148.601091788869</v>
      </c>
      <c r="AC114" t="n">
        <v>1038.980215660295</v>
      </c>
      <c r="AD114" t="n">
        <v>839470.8792190213</v>
      </c>
      <c r="AE114" t="n">
        <v>1148601.091788869</v>
      </c>
      <c r="AF114" t="n">
        <v>8.011954410387236e-07</v>
      </c>
      <c r="AG114" t="n">
        <v>0.2839583333333334</v>
      </c>
      <c r="AH114" t="n">
        <v>1038980.215660296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839.1831631272138</v>
      </c>
      <c r="AB115" t="n">
        <v>1148.20742593892</v>
      </c>
      <c r="AC115" t="n">
        <v>1038.624120726552</v>
      </c>
      <c r="AD115" t="n">
        <v>839183.1631272138</v>
      </c>
      <c r="AE115" t="n">
        <v>1148207.42593892</v>
      </c>
      <c r="AF115" t="n">
        <v>8.014138277809045e-07</v>
      </c>
      <c r="AG115" t="n">
        <v>0.2838541666666667</v>
      </c>
      <c r="AH115" t="n">
        <v>1038624.120726552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839.7204373087865</v>
      </c>
      <c r="AB116" t="n">
        <v>1148.942548177011</v>
      </c>
      <c r="AC116" t="n">
        <v>1039.289083929991</v>
      </c>
      <c r="AD116" t="n">
        <v>839720.4373087864</v>
      </c>
      <c r="AE116" t="n">
        <v>1148942.548177011</v>
      </c>
      <c r="AF116" t="n">
        <v>8.01282795735596e-07</v>
      </c>
      <c r="AG116" t="n">
        <v>0.2838541666666667</v>
      </c>
      <c r="AH116" t="n">
        <v>1039289.083929991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840.4233201130518</v>
      </c>
      <c r="AB117" t="n">
        <v>1149.904263438808</v>
      </c>
      <c r="AC117" t="n">
        <v>1040.159014436977</v>
      </c>
      <c r="AD117" t="n">
        <v>840423.3201130518</v>
      </c>
      <c r="AE117" t="n">
        <v>1149904.263438808</v>
      </c>
      <c r="AF117" t="n">
        <v>8.011299250160695e-07</v>
      </c>
      <c r="AG117" t="n">
        <v>0.2839583333333334</v>
      </c>
      <c r="AH117" t="n">
        <v>1040159.014436977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840.2464710158655</v>
      </c>
      <c r="AB118" t="n">
        <v>1149.662290702006</v>
      </c>
      <c r="AC118" t="n">
        <v>1039.940135238565</v>
      </c>
      <c r="AD118" t="n">
        <v>840246.4710158654</v>
      </c>
      <c r="AE118" t="n">
        <v>1149662.290702006</v>
      </c>
      <c r="AF118" t="n">
        <v>8.010862476676332e-07</v>
      </c>
      <c r="AG118" t="n">
        <v>0.2839583333333334</v>
      </c>
      <c r="AH118" t="n">
        <v>1039940.135238565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840.0992752533848</v>
      </c>
      <c r="AB119" t="n">
        <v>1149.460890965961</v>
      </c>
      <c r="AC119" t="n">
        <v>1039.757956810662</v>
      </c>
      <c r="AD119" t="n">
        <v>840099.2752533848</v>
      </c>
      <c r="AE119" t="n">
        <v>1149460.890965961</v>
      </c>
      <c r="AF119" t="n">
        <v>8.010425703191972e-07</v>
      </c>
      <c r="AG119" t="n">
        <v>0.2839583333333334</v>
      </c>
      <c r="AH119" t="n">
        <v>1039757.956810662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840.1612799892071</v>
      </c>
      <c r="AB120" t="n">
        <v>1149.545728580969</v>
      </c>
      <c r="AC120" t="n">
        <v>1039.834697642764</v>
      </c>
      <c r="AD120" t="n">
        <v>840161.279989207</v>
      </c>
      <c r="AE120" t="n">
        <v>1149545.728580969</v>
      </c>
      <c r="AF120" t="n">
        <v>8.009552156223247e-07</v>
      </c>
      <c r="AG120" t="n">
        <v>0.2840625</v>
      </c>
      <c r="AH120" t="n">
        <v>1039834.697642764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839.5609089265822</v>
      </c>
      <c r="AB121" t="n">
        <v>1148.724274406584</v>
      </c>
      <c r="AC121" t="n">
        <v>1039.091641901864</v>
      </c>
      <c r="AD121" t="n">
        <v>839560.9089265822</v>
      </c>
      <c r="AE121" t="n">
        <v>1148724.274406584</v>
      </c>
      <c r="AF121" t="n">
        <v>8.009333769481067e-07</v>
      </c>
      <c r="AG121" t="n">
        <v>0.2840625</v>
      </c>
      <c r="AH121" t="n">
        <v>1039091.641901864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836.3194932960345</v>
      </c>
      <c r="AB122" t="n">
        <v>1144.289226539704</v>
      </c>
      <c r="AC122" t="n">
        <v>1035.07986877877</v>
      </c>
      <c r="AD122" t="n">
        <v>836319.4932960345</v>
      </c>
      <c r="AE122" t="n">
        <v>1144289.226539704</v>
      </c>
      <c r="AF122" t="n">
        <v>8.033574697863136e-07</v>
      </c>
      <c r="AG122" t="n">
        <v>0.283125</v>
      </c>
      <c r="AH122" t="n">
        <v>1035079.86877877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836.3855949671397</v>
      </c>
      <c r="AB123" t="n">
        <v>1144.37966976231</v>
      </c>
      <c r="AC123" t="n">
        <v>1035.161680227148</v>
      </c>
      <c r="AD123" t="n">
        <v>836385.5949671397</v>
      </c>
      <c r="AE123" t="n">
        <v>1144379.669762309</v>
      </c>
      <c r="AF123" t="n">
        <v>8.036413725511486e-07</v>
      </c>
      <c r="AG123" t="n">
        <v>0.2830208333333333</v>
      </c>
      <c r="AH123" t="n">
        <v>1035161.680227148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837.2841327214201</v>
      </c>
      <c r="AB124" t="n">
        <v>1145.609088758404</v>
      </c>
      <c r="AC124" t="n">
        <v>1036.273765199756</v>
      </c>
      <c r="AD124" t="n">
        <v>837284.13272142</v>
      </c>
      <c r="AE124" t="n">
        <v>1145609.088758404</v>
      </c>
      <c r="AF124" t="n">
        <v>8.03488501831622e-07</v>
      </c>
      <c r="AG124" t="n">
        <v>0.283125</v>
      </c>
      <c r="AH124" t="n">
        <v>1036273.765199756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837.7120498050562</v>
      </c>
      <c r="AB125" t="n">
        <v>1146.194583790604</v>
      </c>
      <c r="AC125" t="n">
        <v>1036.80338140783</v>
      </c>
      <c r="AD125" t="n">
        <v>837712.0498050562</v>
      </c>
      <c r="AE125" t="n">
        <v>1146194.583790604</v>
      </c>
      <c r="AF125" t="n">
        <v>8.035321791800583e-07</v>
      </c>
      <c r="AG125" t="n">
        <v>0.283125</v>
      </c>
      <c r="AH125" t="n">
        <v>1036803.38140783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838.4399735977936</v>
      </c>
      <c r="AB126" t="n">
        <v>1147.190561237559</v>
      </c>
      <c r="AC126" t="n">
        <v>1037.70430416511</v>
      </c>
      <c r="AD126" t="n">
        <v>838439.9735977936</v>
      </c>
      <c r="AE126" t="n">
        <v>1147190.561237559</v>
      </c>
      <c r="AF126" t="n">
        <v>8.034011471347499e-07</v>
      </c>
      <c r="AG126" t="n">
        <v>0.283125</v>
      </c>
      <c r="AH126" t="n">
        <v>1037704.30416511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838.2946816659394</v>
      </c>
      <c r="AB127" t="n">
        <v>1146.991766406568</v>
      </c>
      <c r="AC127" t="n">
        <v>1037.524482033779</v>
      </c>
      <c r="AD127" t="n">
        <v>838294.6816659394</v>
      </c>
      <c r="AE127" t="n">
        <v>1146991.766406568</v>
      </c>
      <c r="AF127" t="n">
        <v>8.035976952027126e-07</v>
      </c>
      <c r="AG127" t="n">
        <v>0.283125</v>
      </c>
      <c r="AH127" t="n">
        <v>1037524.482033779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838.7939146200843</v>
      </c>
      <c r="AB128" t="n">
        <v>1147.674838959033</v>
      </c>
      <c r="AC128" t="n">
        <v>1038.142363100535</v>
      </c>
      <c r="AD128" t="n">
        <v>838793.9146200842</v>
      </c>
      <c r="AE128" t="n">
        <v>1147674.838959033</v>
      </c>
      <c r="AF128" t="n">
        <v>8.034448244831859e-07</v>
      </c>
      <c r="AG128" t="n">
        <v>0.283125</v>
      </c>
      <c r="AH128" t="n">
        <v>1038142.363100535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838.0685678372586</v>
      </c>
      <c r="AB129" t="n">
        <v>1146.682387490729</v>
      </c>
      <c r="AC129" t="n">
        <v>1037.244629807452</v>
      </c>
      <c r="AD129" t="n">
        <v>838068.5678372586</v>
      </c>
      <c r="AE129" t="n">
        <v>1146682.387490729</v>
      </c>
      <c r="AF129" t="n">
        <v>8.037068885738029e-07</v>
      </c>
      <c r="AG129" t="n">
        <v>0.2830208333333333</v>
      </c>
      <c r="AH129" t="n">
        <v>1037244.629807452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838.0783361209669</v>
      </c>
      <c r="AB130" t="n">
        <v>1146.695752887445</v>
      </c>
      <c r="AC130" t="n">
        <v>1037.256719629464</v>
      </c>
      <c r="AD130" t="n">
        <v>838078.3361209669</v>
      </c>
      <c r="AE130" t="n">
        <v>1146695.752887445</v>
      </c>
      <c r="AF130" t="n">
        <v>8.036632112253668e-07</v>
      </c>
      <c r="AG130" t="n">
        <v>0.2830208333333333</v>
      </c>
      <c r="AH130" t="n">
        <v>1037256.719629464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837.9304568120823</v>
      </c>
      <c r="AB131" t="n">
        <v>1146.493417893054</v>
      </c>
      <c r="AC131" t="n">
        <v>1037.073695202959</v>
      </c>
      <c r="AD131" t="n">
        <v>837930.4568120823</v>
      </c>
      <c r="AE131" t="n">
        <v>1146493.417893054</v>
      </c>
      <c r="AF131" t="n">
        <v>8.036632112253668e-07</v>
      </c>
      <c r="AG131" t="n">
        <v>0.2830208333333333</v>
      </c>
      <c r="AH131" t="n">
        <v>1037073.695202959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837.7165449142203</v>
      </c>
      <c r="AB132" t="n">
        <v>1146.200734197273</v>
      </c>
      <c r="AC132" t="n">
        <v>1036.808944828318</v>
      </c>
      <c r="AD132" t="n">
        <v>837716.5449142203</v>
      </c>
      <c r="AE132" t="n">
        <v>1146200.734197273</v>
      </c>
      <c r="AF132" t="n">
        <v>8.036413725511486e-07</v>
      </c>
      <c r="AG132" t="n">
        <v>0.2830208333333333</v>
      </c>
      <c r="AH132" t="n">
        <v>1036808.944828318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836.9871345396012</v>
      </c>
      <c r="AB133" t="n">
        <v>1145.202722743404</v>
      </c>
      <c r="AC133" t="n">
        <v>1035.906182186889</v>
      </c>
      <c r="AD133" t="n">
        <v>836987.1345396013</v>
      </c>
      <c r="AE133" t="n">
        <v>1145202.722743404</v>
      </c>
      <c r="AF133" t="n">
        <v>8.037942432706752e-07</v>
      </c>
      <c r="AG133" t="n">
        <v>0.2830208333333333</v>
      </c>
      <c r="AH133" t="n">
        <v>1035906.182186889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837.0107943444062</v>
      </c>
      <c r="AB134" t="n">
        <v>1145.235095132135</v>
      </c>
      <c r="AC134" t="n">
        <v>1035.935465000275</v>
      </c>
      <c r="AD134" t="n">
        <v>837010.7943444062</v>
      </c>
      <c r="AE134" t="n">
        <v>1145235.095132135</v>
      </c>
      <c r="AF134" t="n">
        <v>8.03728727248021e-07</v>
      </c>
      <c r="AG134" t="n">
        <v>0.2830208333333333</v>
      </c>
      <c r="AH134" t="n">
        <v>1035935.465000275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837.3068215072506</v>
      </c>
      <c r="AB135" t="n">
        <v>1145.640132556136</v>
      </c>
      <c r="AC135" t="n">
        <v>1036.301846221002</v>
      </c>
      <c r="AD135" t="n">
        <v>837306.8215072505</v>
      </c>
      <c r="AE135" t="n">
        <v>1145640.132556136</v>
      </c>
      <c r="AF135" t="n">
        <v>8.034666631574041e-07</v>
      </c>
      <c r="AG135" t="n">
        <v>0.283125</v>
      </c>
      <c r="AH135" t="n">
        <v>1036301.846221002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834.898466919109</v>
      </c>
      <c r="AB136" t="n">
        <v>1142.344915559535</v>
      </c>
      <c r="AC136" t="n">
        <v>1033.321120109691</v>
      </c>
      <c r="AD136" t="n">
        <v>834898.466919109</v>
      </c>
      <c r="AE136" t="n">
        <v>1142344.915559535</v>
      </c>
      <c r="AF136" t="n">
        <v>8.056723692534303e-07</v>
      </c>
      <c r="AG136" t="n">
        <v>0.2823958333333333</v>
      </c>
      <c r="AH136" t="n">
        <v>1033321.120109691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835.7449430137208</v>
      </c>
      <c r="AB137" t="n">
        <v>1143.503101496073</v>
      </c>
      <c r="AC137" t="n">
        <v>1034.368770405969</v>
      </c>
      <c r="AD137" t="n">
        <v>835744.9430137208</v>
      </c>
      <c r="AE137" t="n">
        <v>1143503.101496072</v>
      </c>
      <c r="AF137" t="n">
        <v>8.057378852760843e-07</v>
      </c>
      <c r="AG137" t="n">
        <v>0.2822916666666667</v>
      </c>
      <c r="AH137" t="n">
        <v>1034368.770405969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836.5916155517006</v>
      </c>
      <c r="AB138" t="n">
        <v>1144.661556215093</v>
      </c>
      <c r="AC138" t="n">
        <v>1035.416663832508</v>
      </c>
      <c r="AD138" t="n">
        <v>836591.6155517006</v>
      </c>
      <c r="AE138" t="n">
        <v>1144661.556215093</v>
      </c>
      <c r="AF138" t="n">
        <v>8.058034012987387e-07</v>
      </c>
      <c r="AG138" t="n">
        <v>0.2822916666666667</v>
      </c>
      <c r="AH138" t="n">
        <v>1035416.663832507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836.8718399887219</v>
      </c>
      <c r="AB139" t="n">
        <v>1145.044971652455</v>
      </c>
      <c r="AC139" t="n">
        <v>1035.763486638655</v>
      </c>
      <c r="AD139" t="n">
        <v>836871.839988722</v>
      </c>
      <c r="AE139" t="n">
        <v>1145044.971652455</v>
      </c>
      <c r="AF139" t="n">
        <v>8.058034012987387e-07</v>
      </c>
      <c r="AG139" t="n">
        <v>0.2822916666666667</v>
      </c>
      <c r="AH139" t="n">
        <v>1035763.486638655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837.2100628958844</v>
      </c>
      <c r="AB140" t="n">
        <v>1145.507743155376</v>
      </c>
      <c r="AC140" t="n">
        <v>1036.182091878841</v>
      </c>
      <c r="AD140" t="n">
        <v>837210.0628958845</v>
      </c>
      <c r="AE140" t="n">
        <v>1145507.743155376</v>
      </c>
      <c r="AF140" t="n">
        <v>8.058470786471749e-07</v>
      </c>
      <c r="AG140" t="n">
        <v>0.2822916666666667</v>
      </c>
      <c r="AH140" t="n">
        <v>1036182.091878841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838.0311703558501</v>
      </c>
      <c r="AB141" t="n">
        <v>1146.631218606806</v>
      </c>
      <c r="AC141" t="n">
        <v>1037.198344409994</v>
      </c>
      <c r="AD141" t="n">
        <v>838031.1703558501</v>
      </c>
      <c r="AE141" t="n">
        <v>1146631.218606806</v>
      </c>
      <c r="AF141" t="n">
        <v>8.057378852760843e-07</v>
      </c>
      <c r="AG141" t="n">
        <v>0.2822916666666667</v>
      </c>
      <c r="AH141" t="n">
        <v>1037198.344409994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838.5020994103484</v>
      </c>
      <c r="AB142" t="n">
        <v>1147.275564515094</v>
      </c>
      <c r="AC142" t="n">
        <v>1037.78119484914</v>
      </c>
      <c r="AD142" t="n">
        <v>838502.0994103483</v>
      </c>
      <c r="AE142" t="n">
        <v>1147275.564515094</v>
      </c>
      <c r="AF142" t="n">
        <v>8.057815626245207e-07</v>
      </c>
      <c r="AG142" t="n">
        <v>0.2822916666666667</v>
      </c>
      <c r="AH142" t="n">
        <v>1037781.19484914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838.9265543326724</v>
      </c>
      <c r="AB143" t="n">
        <v>1147.856322465447</v>
      </c>
      <c r="AC143" t="n">
        <v>1038.306526075811</v>
      </c>
      <c r="AD143" t="n">
        <v>838926.5543326724</v>
      </c>
      <c r="AE143" t="n">
        <v>1147856.322465447</v>
      </c>
      <c r="AF143" t="n">
        <v>8.059125946698291e-07</v>
      </c>
      <c r="AG143" t="n">
        <v>0.2822916666666667</v>
      </c>
      <c r="AH143" t="n">
        <v>1038306.526075811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839.2196097196224</v>
      </c>
      <c r="AB144" t="n">
        <v>1148.257293774563</v>
      </c>
      <c r="AC144" t="n">
        <v>1038.669229245952</v>
      </c>
      <c r="AD144" t="n">
        <v>839219.6097196224</v>
      </c>
      <c r="AE144" t="n">
        <v>1148257.293774563</v>
      </c>
      <c r="AF144" t="n">
        <v>8.059344333440472e-07</v>
      </c>
      <c r="AG144" t="n">
        <v>0.2822916666666667</v>
      </c>
      <c r="AH144" t="n">
        <v>1038669.229245952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839.7425352155747</v>
      </c>
      <c r="AB145" t="n">
        <v>1148.97278350797</v>
      </c>
      <c r="AC145" t="n">
        <v>1039.316433643398</v>
      </c>
      <c r="AD145" t="n">
        <v>839742.5352155747</v>
      </c>
      <c r="AE145" t="n">
        <v>1148972.78350797</v>
      </c>
      <c r="AF145" t="n">
        <v>8.059562720182652e-07</v>
      </c>
      <c r="AG145" t="n">
        <v>0.2822916666666667</v>
      </c>
      <c r="AH145" t="n">
        <v>1039316.433643398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840.5578260251517</v>
      </c>
      <c r="AB146" t="n">
        <v>1150.088300361725</v>
      </c>
      <c r="AC146" t="n">
        <v>1040.325487134269</v>
      </c>
      <c r="AD146" t="n">
        <v>840557.8260251518</v>
      </c>
      <c r="AE146" t="n">
        <v>1150088.300361726</v>
      </c>
      <c r="AF146" t="n">
        <v>8.058470786471749e-07</v>
      </c>
      <c r="AG146" t="n">
        <v>0.2822916666666667</v>
      </c>
      <c r="AH146" t="n">
        <v>1040325.487134269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840.4307132732184</v>
      </c>
      <c r="AB147" t="n">
        <v>1149.914379086712</v>
      </c>
      <c r="AC147" t="n">
        <v>1040.168164661642</v>
      </c>
      <c r="AD147" t="n">
        <v>840430.7132732185</v>
      </c>
      <c r="AE147" t="n">
        <v>1149914.379086711</v>
      </c>
      <c r="AF147" t="n">
        <v>8.059125946698291e-07</v>
      </c>
      <c r="AG147" t="n">
        <v>0.2822916666666667</v>
      </c>
      <c r="AH147" t="n">
        <v>1040168.164661642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840.1928626608192</v>
      </c>
      <c r="AB148" t="n">
        <v>1149.588941385598</v>
      </c>
      <c r="AC148" t="n">
        <v>1039.873786277969</v>
      </c>
      <c r="AD148" t="n">
        <v>840192.8626608192</v>
      </c>
      <c r="AE148" t="n">
        <v>1149588.941385598</v>
      </c>
      <c r="AF148" t="n">
        <v>8.059344333440472e-07</v>
      </c>
      <c r="AG148" t="n">
        <v>0.2822916666666667</v>
      </c>
      <c r="AH148" t="n">
        <v>1039873.786277969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839.9410323069774</v>
      </c>
      <c r="AB149" t="n">
        <v>1149.244375985501</v>
      </c>
      <c r="AC149" t="n">
        <v>1039.562105716056</v>
      </c>
      <c r="AD149" t="n">
        <v>839941.0323069774</v>
      </c>
      <c r="AE149" t="n">
        <v>1149244.375985501</v>
      </c>
      <c r="AF149" t="n">
        <v>8.059781106924833e-07</v>
      </c>
      <c r="AG149" t="n">
        <v>0.2822916666666667</v>
      </c>
      <c r="AH149" t="n">
        <v>1039562.105716056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838.891596525546</v>
      </c>
      <c r="AB150" t="n">
        <v>1147.808491651507</v>
      </c>
      <c r="AC150" t="n">
        <v>1038.263260167623</v>
      </c>
      <c r="AD150" t="n">
        <v>838891.596525546</v>
      </c>
      <c r="AE150" t="n">
        <v>1147808.491651507</v>
      </c>
      <c r="AF150" t="n">
        <v>8.060654653893556e-07</v>
      </c>
      <c r="AG150" t="n">
        <v>0.2821875</v>
      </c>
      <c r="AH150" t="n">
        <v>1038263.260167622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839.4176566149478</v>
      </c>
      <c r="AB151" t="n">
        <v>1148.52827027396</v>
      </c>
      <c r="AC151" t="n">
        <v>1038.914344128564</v>
      </c>
      <c r="AD151" t="n">
        <v>839417.6566149477</v>
      </c>
      <c r="AE151" t="n">
        <v>1148528.27027396</v>
      </c>
      <c r="AF151" t="n">
        <v>8.057378852760843e-07</v>
      </c>
      <c r="AG151" t="n">
        <v>0.2822916666666667</v>
      </c>
      <c r="AH151" t="n">
        <v>1038914.344128564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838.8517491915392</v>
      </c>
      <c r="AB152" t="n">
        <v>1147.753970771178</v>
      </c>
      <c r="AC152" t="n">
        <v>1038.213942683592</v>
      </c>
      <c r="AD152" t="n">
        <v>838851.7491915391</v>
      </c>
      <c r="AE152" t="n">
        <v>1147753.970771178</v>
      </c>
      <c r="AF152" t="n">
        <v>8.056723692534303e-07</v>
      </c>
      <c r="AG152" t="n">
        <v>0.2823958333333333</v>
      </c>
      <c r="AH152" t="n">
        <v>1038213.942683592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837.8191754636655</v>
      </c>
      <c r="AB153" t="n">
        <v>1146.341157842764</v>
      </c>
      <c r="AC153" t="n">
        <v>1036.93596663817</v>
      </c>
      <c r="AD153" t="n">
        <v>837819.1754636655</v>
      </c>
      <c r="AE153" t="n">
        <v>1146341.157842764</v>
      </c>
      <c r="AF153" t="n">
        <v>8.056723692534303e-07</v>
      </c>
      <c r="AG153" t="n">
        <v>0.2823958333333333</v>
      </c>
      <c r="AH153" t="n">
        <v>1036935.96663817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835.1646841267485</v>
      </c>
      <c r="AB154" t="n">
        <v>1142.709165687701</v>
      </c>
      <c r="AC154" t="n">
        <v>1033.650606716853</v>
      </c>
      <c r="AD154" t="n">
        <v>835164.6841267485</v>
      </c>
      <c r="AE154" t="n">
        <v>1142709.165687701</v>
      </c>
      <c r="AF154" t="n">
        <v>8.079217526978925e-07</v>
      </c>
      <c r="AG154" t="n">
        <v>0.2815625</v>
      </c>
      <c r="AH154" t="n">
        <v>1033650.606716853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836.1061231003539</v>
      </c>
      <c r="AB155" t="n">
        <v>1143.997284024744</v>
      </c>
      <c r="AC155" t="n">
        <v>1034.815788847695</v>
      </c>
      <c r="AD155" t="n">
        <v>836106.1231003539</v>
      </c>
      <c r="AE155" t="n">
        <v>1143997.284024745</v>
      </c>
      <c r="AF155" t="n">
        <v>8.079217526978925e-07</v>
      </c>
      <c r="AG155" t="n">
        <v>0.2815625</v>
      </c>
      <c r="AH155" t="n">
        <v>1034815.788847695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836.7435862917436</v>
      </c>
      <c r="AB156" t="n">
        <v>1144.869489286095</v>
      </c>
      <c r="AC156" t="n">
        <v>1035.60475206305</v>
      </c>
      <c r="AD156" t="n">
        <v>836743.5862917436</v>
      </c>
      <c r="AE156" t="n">
        <v>1144869.489286095</v>
      </c>
      <c r="AF156" t="n">
        <v>8.08030946068983e-07</v>
      </c>
      <c r="AG156" t="n">
        <v>0.2815625</v>
      </c>
      <c r="AH156" t="n">
        <v>1035604.75206305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837.5378180825969</v>
      </c>
      <c r="AB157" t="n">
        <v>1145.956192261374</v>
      </c>
      <c r="AC157" t="n">
        <v>1036.587741631565</v>
      </c>
      <c r="AD157" t="n">
        <v>837537.8180825969</v>
      </c>
      <c r="AE157" t="n">
        <v>1145956.192261374</v>
      </c>
      <c r="AF157" t="n">
        <v>8.08030946068983e-07</v>
      </c>
      <c r="AG157" t="n">
        <v>0.2815625</v>
      </c>
      <c r="AH157" t="n">
        <v>1036587.741631565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838.4852326921189</v>
      </c>
      <c r="AB158" t="n">
        <v>1147.252486727105</v>
      </c>
      <c r="AC158" t="n">
        <v>1037.760319572847</v>
      </c>
      <c r="AD158" t="n">
        <v>838485.2326921189</v>
      </c>
      <c r="AE158" t="n">
        <v>1147252.486727105</v>
      </c>
      <c r="AF158" t="n">
        <v>8.078343980010202e-07</v>
      </c>
      <c r="AG158" t="n">
        <v>0.2815625</v>
      </c>
      <c r="AH158" t="n">
        <v>1037760.319572847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175.6330719678627</v>
      </c>
      <c r="AB2" t="n">
        <v>240.3089174506021</v>
      </c>
      <c r="AC2" t="n">
        <v>217.3741716448701</v>
      </c>
      <c r="AD2" t="n">
        <v>175633.0719678627</v>
      </c>
      <c r="AE2" t="n">
        <v>240308.9174506021</v>
      </c>
      <c r="AF2" t="n">
        <v>1.128750367033899e-06</v>
      </c>
      <c r="AG2" t="n">
        <v>0.2813541666666667</v>
      </c>
      <c r="AH2" t="n">
        <v>217374.1716448701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597.7000056572818</v>
      </c>
      <c r="AB2" t="n">
        <v>817.7995164035365</v>
      </c>
      <c r="AC2" t="n">
        <v>739.7498783468125</v>
      </c>
      <c r="AD2" t="n">
        <v>597700.0056572818</v>
      </c>
      <c r="AE2" t="n">
        <v>817799.5164035364</v>
      </c>
      <c r="AF2" t="n">
        <v>8.031473361803045e-07</v>
      </c>
      <c r="AG2" t="n">
        <v>0.3388541666666667</v>
      </c>
      <c r="AH2" t="n">
        <v>739749.8783468124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548.2660885402465</v>
      </c>
      <c r="AB3" t="n">
        <v>750.1618501335037</v>
      </c>
      <c r="AC3" t="n">
        <v>678.5674560155306</v>
      </c>
      <c r="AD3" t="n">
        <v>548266.0885402465</v>
      </c>
      <c r="AE3" t="n">
        <v>750161.8501335037</v>
      </c>
      <c r="AF3" t="n">
        <v>8.461800848933062e-07</v>
      </c>
      <c r="AG3" t="n">
        <v>0.3216666666666667</v>
      </c>
      <c r="AH3" t="n">
        <v>678567.4560155306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519.0003554970115</v>
      </c>
      <c r="AB4" t="n">
        <v>710.1191830707299</v>
      </c>
      <c r="AC4" t="n">
        <v>642.3464048969918</v>
      </c>
      <c r="AD4" t="n">
        <v>519000.3554970115</v>
      </c>
      <c r="AE4" t="n">
        <v>710119.18307073</v>
      </c>
      <c r="AF4" t="n">
        <v>8.747379442395789e-07</v>
      </c>
      <c r="AG4" t="n">
        <v>0.3111458333333333</v>
      </c>
      <c r="AH4" t="n">
        <v>642346.4048969918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498.6766383869249</v>
      </c>
      <c r="AB5" t="n">
        <v>682.3113767015907</v>
      </c>
      <c r="AC5" t="n">
        <v>617.1925365392218</v>
      </c>
      <c r="AD5" t="n">
        <v>498676.6383869249</v>
      </c>
      <c r="AE5" t="n">
        <v>682311.3767015907</v>
      </c>
      <c r="AF5" t="n">
        <v>8.954312878829894e-07</v>
      </c>
      <c r="AG5" t="n">
        <v>0.3039583333333333</v>
      </c>
      <c r="AH5" t="n">
        <v>617192.5365392218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482.7528037482316</v>
      </c>
      <c r="AB6" t="n">
        <v>660.5236836389272</v>
      </c>
      <c r="AC6" t="n">
        <v>597.4842303232397</v>
      </c>
      <c r="AD6" t="n">
        <v>482752.8037482316</v>
      </c>
      <c r="AE6" t="n">
        <v>660523.6836389272</v>
      </c>
      <c r="AF6" t="n">
        <v>9.12127053777105e-07</v>
      </c>
      <c r="AG6" t="n">
        <v>0.2983333333333333</v>
      </c>
      <c r="AH6" t="n">
        <v>597484.2303232397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469.8860811332183</v>
      </c>
      <c r="AB7" t="n">
        <v>642.918866117326</v>
      </c>
      <c r="AC7" t="n">
        <v>581.5595918773836</v>
      </c>
      <c r="AD7" t="n">
        <v>469886.0811332183</v>
      </c>
      <c r="AE7" t="n">
        <v>642918.8661173261</v>
      </c>
      <c r="AF7" t="n">
        <v>9.258442323286083e-07</v>
      </c>
      <c r="AG7" t="n">
        <v>0.2939583333333333</v>
      </c>
      <c r="AH7" t="n">
        <v>581559.5918773835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459.8041579062591</v>
      </c>
      <c r="AB8" t="n">
        <v>629.1243339751391</v>
      </c>
      <c r="AC8" t="n">
        <v>569.0815905220994</v>
      </c>
      <c r="AD8" t="n">
        <v>459804.1579062592</v>
      </c>
      <c r="AE8" t="n">
        <v>629124.3339751391</v>
      </c>
      <c r="AF8" t="n">
        <v>9.368441031289566e-07</v>
      </c>
      <c r="AG8" t="n">
        <v>0.2905208333333333</v>
      </c>
      <c r="AH8" t="n">
        <v>569081.5905220994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452.4654094074799</v>
      </c>
      <c r="AB9" t="n">
        <v>619.0831345163755</v>
      </c>
      <c r="AC9" t="n">
        <v>559.9987090467683</v>
      </c>
      <c r="AD9" t="n">
        <v>452465.4094074799</v>
      </c>
      <c r="AE9" t="n">
        <v>619083.1345163755</v>
      </c>
      <c r="AF9" t="n">
        <v>9.446563629135271e-07</v>
      </c>
      <c r="AG9" t="n">
        <v>0.288125</v>
      </c>
      <c r="AH9" t="n">
        <v>559998.7090467684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445.8985501240952</v>
      </c>
      <c r="AB10" t="n">
        <v>610.0980679354635</v>
      </c>
      <c r="AC10" t="n">
        <v>551.8711646097183</v>
      </c>
      <c r="AD10" t="n">
        <v>445898.5501240952</v>
      </c>
      <c r="AE10" t="n">
        <v>610098.0679354635</v>
      </c>
      <c r="AF10" t="n">
        <v>9.51501888209706e-07</v>
      </c>
      <c r="AG10" t="n">
        <v>0.2860416666666667</v>
      </c>
      <c r="AH10" t="n">
        <v>551871.1646097184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440.3358509941118</v>
      </c>
      <c r="AB11" t="n">
        <v>602.4869375768549</v>
      </c>
      <c r="AC11" t="n">
        <v>544.9864298502467</v>
      </c>
      <c r="AD11" t="n">
        <v>440335.8509941118</v>
      </c>
      <c r="AE11" t="n">
        <v>602486.9375768548</v>
      </c>
      <c r="AF11" t="n">
        <v>9.571977833034729e-07</v>
      </c>
      <c r="AG11" t="n">
        <v>0.284375</v>
      </c>
      <c r="AH11" t="n">
        <v>544986.4298502468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434.6114836646585</v>
      </c>
      <c r="AB12" t="n">
        <v>594.6546056554336</v>
      </c>
      <c r="AC12" t="n">
        <v>537.9016046946591</v>
      </c>
      <c r="AD12" t="n">
        <v>434611.4836646584</v>
      </c>
      <c r="AE12" t="n">
        <v>594654.6056554336</v>
      </c>
      <c r="AF12" t="n">
        <v>9.629720622746771e-07</v>
      </c>
      <c r="AG12" t="n">
        <v>0.2826041666666667</v>
      </c>
      <c r="AH12" t="n">
        <v>537901.6046946591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429.7016552246482</v>
      </c>
      <c r="AB13" t="n">
        <v>587.9367617774683</v>
      </c>
      <c r="AC13" t="n">
        <v>531.8249024078536</v>
      </c>
      <c r="AD13" t="n">
        <v>429701.6552246482</v>
      </c>
      <c r="AE13" t="n">
        <v>587936.7617774683</v>
      </c>
      <c r="AF13" t="n">
        <v>9.67570583084324e-07</v>
      </c>
      <c r="AG13" t="n">
        <v>0.28125</v>
      </c>
      <c r="AH13" t="n">
        <v>531824.9024078536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424.9894897148243</v>
      </c>
      <c r="AB14" t="n">
        <v>581.4893690408568</v>
      </c>
      <c r="AC14" t="n">
        <v>525.9928397850518</v>
      </c>
      <c r="AD14" t="n">
        <v>424989.4897148244</v>
      </c>
      <c r="AE14" t="n">
        <v>581489.3690408568</v>
      </c>
      <c r="AF14" t="n">
        <v>9.720384640982422e-07</v>
      </c>
      <c r="AG14" t="n">
        <v>0.28</v>
      </c>
      <c r="AH14" t="n">
        <v>525992.8397850519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421.4977228890214</v>
      </c>
      <c r="AB15" t="n">
        <v>576.711779623913</v>
      </c>
      <c r="AC15" t="n">
        <v>521.6712167966723</v>
      </c>
      <c r="AD15" t="n">
        <v>421497.7228890214</v>
      </c>
      <c r="AE15" t="n">
        <v>576711.779623913</v>
      </c>
      <c r="AF15" t="n">
        <v>9.750170514408545e-07</v>
      </c>
      <c r="AG15" t="n">
        <v>0.2791666666666667</v>
      </c>
      <c r="AH15" t="n">
        <v>521671.2167966723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417.8342457288655</v>
      </c>
      <c r="AB16" t="n">
        <v>571.699248552182</v>
      </c>
      <c r="AC16" t="n">
        <v>517.1370746552958</v>
      </c>
      <c r="AD16" t="n">
        <v>417834.2457288655</v>
      </c>
      <c r="AE16" t="n">
        <v>571699.248552182</v>
      </c>
      <c r="AF16" t="n">
        <v>9.774730796005521e-07</v>
      </c>
      <c r="AG16" t="n">
        <v>0.2784375</v>
      </c>
      <c r="AH16" t="n">
        <v>517137.0746552958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414.862119700331</v>
      </c>
      <c r="AB17" t="n">
        <v>567.6326545989948</v>
      </c>
      <c r="AC17" t="n">
        <v>513.4585907215003</v>
      </c>
      <c r="AD17" t="n">
        <v>414862.1197003311</v>
      </c>
      <c r="AE17" t="n">
        <v>567632.6545989948</v>
      </c>
      <c r="AF17" t="n">
        <v>9.804516669431644e-07</v>
      </c>
      <c r="AG17" t="n">
        <v>0.2776041666666667</v>
      </c>
      <c r="AH17" t="n">
        <v>513458.5907215003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411.2750972159711</v>
      </c>
      <c r="AB18" t="n">
        <v>562.7247321876301</v>
      </c>
      <c r="AC18" t="n">
        <v>509.019073536764</v>
      </c>
      <c r="AD18" t="n">
        <v>411275.0972159712</v>
      </c>
      <c r="AE18" t="n">
        <v>562724.7321876301</v>
      </c>
      <c r="AF18" t="n">
        <v>9.830905908168821e-07</v>
      </c>
      <c r="AG18" t="n">
        <v>0.276875</v>
      </c>
      <c r="AH18" t="n">
        <v>509019.073536764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408.39652512611</v>
      </c>
      <c r="AB19" t="n">
        <v>558.7861428606443</v>
      </c>
      <c r="AC19" t="n">
        <v>505.4563776473008</v>
      </c>
      <c r="AD19" t="n">
        <v>408396.5251261099</v>
      </c>
      <c r="AE19" t="n">
        <v>558786.1428606443</v>
      </c>
      <c r="AF19" t="n">
        <v>9.855466189765797e-07</v>
      </c>
      <c r="AG19" t="n">
        <v>0.2761458333333334</v>
      </c>
      <c r="AH19" t="n">
        <v>505456.3776473008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404.9773842654666</v>
      </c>
      <c r="AB20" t="n">
        <v>554.107923493263</v>
      </c>
      <c r="AC20" t="n">
        <v>501.2246409704202</v>
      </c>
      <c r="AD20" t="n">
        <v>404977.3842654666</v>
      </c>
      <c r="AE20" t="n">
        <v>554107.923493263</v>
      </c>
      <c r="AF20" t="n">
        <v>9.885513342783376e-07</v>
      </c>
      <c r="AG20" t="n">
        <v>0.2753125</v>
      </c>
      <c r="AH20" t="n">
        <v>501224.6409704203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402.227946291023</v>
      </c>
      <c r="AB21" t="n">
        <v>550.3460211599865</v>
      </c>
      <c r="AC21" t="n">
        <v>497.8217693159686</v>
      </c>
      <c r="AD21" t="n">
        <v>402227.946291023</v>
      </c>
      <c r="AE21" t="n">
        <v>550346.0211599865</v>
      </c>
      <c r="AF21" t="n">
        <v>9.895703246850207e-07</v>
      </c>
      <c r="AG21" t="n">
        <v>0.275</v>
      </c>
      <c r="AH21" t="n">
        <v>497821.7693159686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400.0208254760472</v>
      </c>
      <c r="AB22" t="n">
        <v>547.3261410896384</v>
      </c>
      <c r="AC22" t="n">
        <v>495.0901023611062</v>
      </c>
      <c r="AD22" t="n">
        <v>400020.8254760472</v>
      </c>
      <c r="AE22" t="n">
        <v>547326.1410896385</v>
      </c>
      <c r="AF22" t="n">
        <v>9.910596183563268e-07</v>
      </c>
      <c r="AG22" t="n">
        <v>0.2745833333333333</v>
      </c>
      <c r="AH22" t="n">
        <v>495090.1023611062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397.1810136415075</v>
      </c>
      <c r="AB23" t="n">
        <v>543.4405852539652</v>
      </c>
      <c r="AC23" t="n">
        <v>491.5753785209778</v>
      </c>
      <c r="AD23" t="n">
        <v>397181.0136415075</v>
      </c>
      <c r="AE23" t="n">
        <v>543440.5852539652</v>
      </c>
      <c r="AF23" t="n">
        <v>9.926795518233614e-07</v>
      </c>
      <c r="AG23" t="n">
        <v>0.2741666666666667</v>
      </c>
      <c r="AH23" t="n">
        <v>491575.3785209779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394.2011557160633</v>
      </c>
      <c r="AB24" t="n">
        <v>539.363412178319</v>
      </c>
      <c r="AC24" t="n">
        <v>487.8873251213228</v>
      </c>
      <c r="AD24" t="n">
        <v>394201.1557160633</v>
      </c>
      <c r="AE24" t="n">
        <v>539363.4121783189</v>
      </c>
      <c r="AF24" t="n">
        <v>9.943517412086877e-07</v>
      </c>
      <c r="AG24" t="n">
        <v>0.27375</v>
      </c>
      <c r="AH24" t="n">
        <v>487887.3251213228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391.8291913265713</v>
      </c>
      <c r="AB25" t="n">
        <v>536.1179858569325</v>
      </c>
      <c r="AC25" t="n">
        <v>484.9516377330651</v>
      </c>
      <c r="AD25" t="n">
        <v>391829.1913265713</v>
      </c>
      <c r="AE25" t="n">
        <v>536117.9858569325</v>
      </c>
      <c r="AF25" t="n">
        <v>9.955536273293906e-07</v>
      </c>
      <c r="AG25" t="n">
        <v>0.2733333333333333</v>
      </c>
      <c r="AH25" t="n">
        <v>484951.6377330651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388.8716815055192</v>
      </c>
      <c r="AB26" t="n">
        <v>532.0713904436442</v>
      </c>
      <c r="AC26" t="n">
        <v>481.2912437065887</v>
      </c>
      <c r="AD26" t="n">
        <v>388871.6815055192</v>
      </c>
      <c r="AE26" t="n">
        <v>532071.3904436441</v>
      </c>
      <c r="AF26" t="n">
        <v>9.977483758976313e-07</v>
      </c>
      <c r="AG26" t="n">
        <v>0.2728125</v>
      </c>
      <c r="AH26" t="n">
        <v>481291.2437065887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386.3953170158711</v>
      </c>
      <c r="AB27" t="n">
        <v>528.6831192994167</v>
      </c>
      <c r="AC27" t="n">
        <v>478.2263444048979</v>
      </c>
      <c r="AD27" t="n">
        <v>386395.3170158711</v>
      </c>
      <c r="AE27" t="n">
        <v>528683.1192994167</v>
      </c>
      <c r="AF27" t="n">
        <v>9.991854136506458e-07</v>
      </c>
      <c r="AG27" t="n">
        <v>0.2723958333333333</v>
      </c>
      <c r="AH27" t="n">
        <v>478226.3444048979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384.2399265614485</v>
      </c>
      <c r="AB28" t="n">
        <v>525.7340189905601</v>
      </c>
      <c r="AC28" t="n">
        <v>475.5587020904301</v>
      </c>
      <c r="AD28" t="n">
        <v>384239.9265614485</v>
      </c>
      <c r="AE28" t="n">
        <v>525734.0189905601</v>
      </c>
      <c r="AF28" t="n">
        <v>1.00080534711768e-06</v>
      </c>
      <c r="AG28" t="n">
        <v>0.2719791666666667</v>
      </c>
      <c r="AH28" t="n">
        <v>475558.7020904301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381.0887053498924</v>
      </c>
      <c r="AB29" t="n">
        <v>521.4223791068408</v>
      </c>
      <c r="AC29" t="n">
        <v>471.6585590657885</v>
      </c>
      <c r="AD29" t="n">
        <v>381088.7053498924</v>
      </c>
      <c r="AE29" t="n">
        <v>521422.3791068409</v>
      </c>
      <c r="AF29" t="n">
        <v>1.000909858954264e-06</v>
      </c>
      <c r="AG29" t="n">
        <v>0.271875</v>
      </c>
      <c r="AH29" t="n">
        <v>471658.5590657885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378.8042393678978</v>
      </c>
      <c r="AB30" t="n">
        <v>518.2966719667496</v>
      </c>
      <c r="AC30" t="n">
        <v>468.83116502819</v>
      </c>
      <c r="AD30" t="n">
        <v>378804.2393678978</v>
      </c>
      <c r="AE30" t="n">
        <v>518296.6719667497</v>
      </c>
      <c r="AF30" t="n">
        <v>1.00294783976763e-06</v>
      </c>
      <c r="AG30" t="n">
        <v>0.2713541666666667</v>
      </c>
      <c r="AH30" t="n">
        <v>468831.16502819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375.9995304945221</v>
      </c>
      <c r="AB31" t="n">
        <v>514.4591455511744</v>
      </c>
      <c r="AC31" t="n">
        <v>465.3598867477152</v>
      </c>
      <c r="AD31" t="n">
        <v>375999.5304945221</v>
      </c>
      <c r="AE31" t="n">
        <v>514459.1455511744</v>
      </c>
      <c r="AF31" t="n">
        <v>1.003966830174313e-06</v>
      </c>
      <c r="AG31" t="n">
        <v>0.2710416666666667</v>
      </c>
      <c r="AH31" t="n">
        <v>465359.8867477152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374.9018788552304</v>
      </c>
      <c r="AB32" t="n">
        <v>512.9572901533228</v>
      </c>
      <c r="AC32" t="n">
        <v>464.0013663211673</v>
      </c>
      <c r="AD32" t="n">
        <v>374901.8788552305</v>
      </c>
      <c r="AE32" t="n">
        <v>512957.2901533228</v>
      </c>
      <c r="AF32" t="n">
        <v>1.003757806501147e-06</v>
      </c>
      <c r="AG32" t="n">
        <v>0.2711458333333334</v>
      </c>
      <c r="AH32" t="n">
        <v>464001.3663211673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372.7114812196575</v>
      </c>
      <c r="AB33" t="n">
        <v>509.9602914748082</v>
      </c>
      <c r="AC33" t="n">
        <v>461.2903969902161</v>
      </c>
      <c r="AD33" t="n">
        <v>372711.4812196575</v>
      </c>
      <c r="AE33" t="n">
        <v>509960.2914748082</v>
      </c>
      <c r="AF33" t="n">
        <v>1.005220972213307e-06</v>
      </c>
      <c r="AG33" t="n">
        <v>0.2707291666666666</v>
      </c>
      <c r="AH33" t="n">
        <v>461290.3969902161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370.052131131308</v>
      </c>
      <c r="AB34" t="n">
        <v>506.3216513616828</v>
      </c>
      <c r="AC34" t="n">
        <v>457.9990235826238</v>
      </c>
      <c r="AD34" t="n">
        <v>370052.131131308</v>
      </c>
      <c r="AE34" t="n">
        <v>506321.6513616828</v>
      </c>
      <c r="AF34" t="n">
        <v>1.004698413030393e-06</v>
      </c>
      <c r="AG34" t="n">
        <v>0.2709375</v>
      </c>
      <c r="AH34" t="n">
        <v>457999.0235826238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368.7586944113125</v>
      </c>
      <c r="AB35" t="n">
        <v>504.5519141789841</v>
      </c>
      <c r="AC35" t="n">
        <v>456.3981876328002</v>
      </c>
      <c r="AD35" t="n">
        <v>368758.6944113125</v>
      </c>
      <c r="AE35" t="n">
        <v>504551.9141789841</v>
      </c>
      <c r="AF35" t="n">
        <v>1.006344474456573e-06</v>
      </c>
      <c r="AG35" t="n">
        <v>0.2704166666666667</v>
      </c>
      <c r="AH35" t="n">
        <v>456398.1876328001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368.7467466924949</v>
      </c>
      <c r="AB36" t="n">
        <v>504.5355667830016</v>
      </c>
      <c r="AC36" t="n">
        <v>456.3834004093466</v>
      </c>
      <c r="AD36" t="n">
        <v>368746.7466924949</v>
      </c>
      <c r="AE36" t="n">
        <v>504535.5667830016</v>
      </c>
      <c r="AF36" t="n">
        <v>1.006631882007176e-06</v>
      </c>
      <c r="AG36" t="n">
        <v>0.2704166666666667</v>
      </c>
      <c r="AH36" t="n">
        <v>456383.4004093466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369.5499231986987</v>
      </c>
      <c r="AB37" t="n">
        <v>505.6345083124364</v>
      </c>
      <c r="AC37" t="n">
        <v>457.3774605015861</v>
      </c>
      <c r="AD37" t="n">
        <v>369549.9231986987</v>
      </c>
      <c r="AE37" t="n">
        <v>505634.5083124363</v>
      </c>
      <c r="AF37" t="n">
        <v>1.006344474456573e-06</v>
      </c>
      <c r="AG37" t="n">
        <v>0.2704166666666667</v>
      </c>
      <c r="AH37" t="n">
        <v>457377.4605015861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370.0703046621004</v>
      </c>
      <c r="AB38" t="n">
        <v>506.3465171882725</v>
      </c>
      <c r="AC38" t="n">
        <v>458.0215162496233</v>
      </c>
      <c r="AD38" t="n">
        <v>370070.3046621004</v>
      </c>
      <c r="AE38" t="n">
        <v>506346.5171882725</v>
      </c>
      <c r="AF38" t="n">
        <v>1.006527370170593e-06</v>
      </c>
      <c r="AG38" t="n">
        <v>0.2704166666666667</v>
      </c>
      <c r="AH38" t="n">
        <v>458021.5162496233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1417.53927397969</v>
      </c>
      <c r="AB2" t="n">
        <v>1939.539772078111</v>
      </c>
      <c r="AC2" t="n">
        <v>1754.432818392143</v>
      </c>
      <c r="AD2" t="n">
        <v>1417539.27397969</v>
      </c>
      <c r="AE2" t="n">
        <v>1939539.772078111</v>
      </c>
      <c r="AF2" t="n">
        <v>5.149181880912011e-07</v>
      </c>
      <c r="AG2" t="n">
        <v>0.4685416666666666</v>
      </c>
      <c r="AH2" t="n">
        <v>1754432.818392142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1202.919757362172</v>
      </c>
      <c r="AB3" t="n">
        <v>1645.887881097192</v>
      </c>
      <c r="AC3" t="n">
        <v>1488.806651743425</v>
      </c>
      <c r="AD3" t="n">
        <v>1202919.757362172</v>
      </c>
      <c r="AE3" t="n">
        <v>1645887.881097192</v>
      </c>
      <c r="AF3" t="n">
        <v>5.744708044466883e-07</v>
      </c>
      <c r="AG3" t="n">
        <v>0.42</v>
      </c>
      <c r="AH3" t="n">
        <v>1488806.651743425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1080.620397014721</v>
      </c>
      <c r="AB4" t="n">
        <v>1478.552500802824</v>
      </c>
      <c r="AC4" t="n">
        <v>1337.44152528767</v>
      </c>
      <c r="AD4" t="n">
        <v>1080620.397014721</v>
      </c>
      <c r="AE4" t="n">
        <v>1478552.500802824</v>
      </c>
      <c r="AF4" t="n">
        <v>6.176933568073801e-07</v>
      </c>
      <c r="AG4" t="n">
        <v>0.390625</v>
      </c>
      <c r="AH4" t="n">
        <v>1337441.52528767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1005.255445152954</v>
      </c>
      <c r="AB5" t="n">
        <v>1375.434848798536</v>
      </c>
      <c r="AC5" t="n">
        <v>1244.165277264137</v>
      </c>
      <c r="AD5" t="n">
        <v>1005255.445152954</v>
      </c>
      <c r="AE5" t="n">
        <v>1375434.848798536</v>
      </c>
      <c r="AF5" t="n">
        <v>6.491258345959433e-07</v>
      </c>
      <c r="AG5" t="n">
        <v>0.3716666666666666</v>
      </c>
      <c r="AH5" t="n">
        <v>1244165.277264137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946.0813948315067</v>
      </c>
      <c r="AB6" t="n">
        <v>1294.470302573876</v>
      </c>
      <c r="AC6" t="n">
        <v>1170.927873696705</v>
      </c>
      <c r="AD6" t="n">
        <v>946081.3948315068</v>
      </c>
      <c r="AE6" t="n">
        <v>1294470.302573876</v>
      </c>
      <c r="AF6" t="n">
        <v>6.763426079206021e-07</v>
      </c>
      <c r="AG6" t="n">
        <v>0.3567708333333333</v>
      </c>
      <c r="AH6" t="n">
        <v>1170927.873696705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908.0966289101801</v>
      </c>
      <c r="AB7" t="n">
        <v>1242.497870070715</v>
      </c>
      <c r="AC7" t="n">
        <v>1123.915617207878</v>
      </c>
      <c r="AD7" t="n">
        <v>908096.6289101802</v>
      </c>
      <c r="AE7" t="n">
        <v>1242497.870070715</v>
      </c>
      <c r="AF7" t="n">
        <v>6.958691950803357e-07</v>
      </c>
      <c r="AG7" t="n">
        <v>0.3467708333333333</v>
      </c>
      <c r="AH7" t="n">
        <v>1123915.617207878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872.5032568895973</v>
      </c>
      <c r="AB8" t="n">
        <v>1193.797448203404</v>
      </c>
      <c r="AC8" t="n">
        <v>1079.863095252112</v>
      </c>
      <c r="AD8" t="n">
        <v>872503.2568895973</v>
      </c>
      <c r="AE8" t="n">
        <v>1193797.448203404</v>
      </c>
      <c r="AF8" t="n">
        <v>7.148861915905866e-07</v>
      </c>
      <c r="AG8" t="n">
        <v>0.3375</v>
      </c>
      <c r="AH8" t="n">
        <v>1079863.095252112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849.6495612826168</v>
      </c>
      <c r="AB9" t="n">
        <v>1162.52801364004</v>
      </c>
      <c r="AC9" t="n">
        <v>1051.577971636549</v>
      </c>
      <c r="AD9" t="n">
        <v>849649.5612826168</v>
      </c>
      <c r="AE9" t="n">
        <v>1162528.01364004</v>
      </c>
      <c r="AF9" t="n">
        <v>7.282513645338446e-07</v>
      </c>
      <c r="AG9" t="n">
        <v>0.3313541666666667</v>
      </c>
      <c r="AH9" t="n">
        <v>1051577.971636549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829.003195827441</v>
      </c>
      <c r="AB10" t="n">
        <v>1134.27874557091</v>
      </c>
      <c r="AC10" t="n">
        <v>1026.024774063839</v>
      </c>
      <c r="AD10" t="n">
        <v>829003.1958274411</v>
      </c>
      <c r="AE10" t="n">
        <v>1134278.74557091</v>
      </c>
      <c r="AF10" t="n">
        <v>7.407826618688576e-07</v>
      </c>
      <c r="AG10" t="n">
        <v>0.3257291666666667</v>
      </c>
      <c r="AH10" t="n">
        <v>1026024.774063839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811.5350605360826</v>
      </c>
      <c r="AB11" t="n">
        <v>1110.378072225533</v>
      </c>
      <c r="AC11" t="n">
        <v>1004.40514743774</v>
      </c>
      <c r="AD11" t="n">
        <v>811535.0605360826</v>
      </c>
      <c r="AE11" t="n">
        <v>1110378.072225533</v>
      </c>
      <c r="AF11" t="n">
        <v>7.514145758739796e-07</v>
      </c>
      <c r="AG11" t="n">
        <v>0.3211458333333333</v>
      </c>
      <c r="AH11" t="n">
        <v>1004405.14743774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798.6490494489022</v>
      </c>
      <c r="AB12" t="n">
        <v>1092.746863365366</v>
      </c>
      <c r="AC12" t="n">
        <v>988.4566364056295</v>
      </c>
      <c r="AD12" t="n">
        <v>798649.0494489023</v>
      </c>
      <c r="AE12" t="n">
        <v>1092746.863365366</v>
      </c>
      <c r="AF12" t="n">
        <v>7.599849640698294e-07</v>
      </c>
      <c r="AG12" t="n">
        <v>0.3175</v>
      </c>
      <c r="AH12" t="n">
        <v>988456.6364056296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786.3244540584539</v>
      </c>
      <c r="AB13" t="n">
        <v>1075.88380822938</v>
      </c>
      <c r="AC13" t="n">
        <v>973.2029675843758</v>
      </c>
      <c r="AD13" t="n">
        <v>786324.4540584539</v>
      </c>
      <c r="AE13" t="n">
        <v>1075883.80822938</v>
      </c>
      <c r="AF13" t="n">
        <v>7.678372927141353e-07</v>
      </c>
      <c r="AG13" t="n">
        <v>0.3142708333333333</v>
      </c>
      <c r="AH13" t="n">
        <v>973202.9675843758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774.6596667697589</v>
      </c>
      <c r="AB14" t="n">
        <v>1059.923531646892</v>
      </c>
      <c r="AC14" t="n">
        <v>958.7659173985314</v>
      </c>
      <c r="AD14" t="n">
        <v>774659.6667697589</v>
      </c>
      <c r="AE14" t="n">
        <v>1059923.531646892</v>
      </c>
      <c r="AF14" t="n">
        <v>7.75666458147101e-07</v>
      </c>
      <c r="AG14" t="n">
        <v>0.3110416666666667</v>
      </c>
      <c r="AH14" t="n">
        <v>958765.9173985315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764.6528911377401</v>
      </c>
      <c r="AB15" t="n">
        <v>1046.23181975938</v>
      </c>
      <c r="AC15" t="n">
        <v>946.3809232771256</v>
      </c>
      <c r="AD15" t="n">
        <v>764652.8911377401</v>
      </c>
      <c r="AE15" t="n">
        <v>1046231.81975938</v>
      </c>
      <c r="AF15" t="n">
        <v>7.823606262243999e-07</v>
      </c>
      <c r="AG15" t="n">
        <v>0.3084375</v>
      </c>
      <c r="AH15" t="n">
        <v>946380.9232771256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755.2000459057832</v>
      </c>
      <c r="AB16" t="n">
        <v>1033.298019882918</v>
      </c>
      <c r="AC16" t="n">
        <v>934.6815071081706</v>
      </c>
      <c r="AD16" t="n">
        <v>755200.0459057832</v>
      </c>
      <c r="AE16" t="n">
        <v>1033298.019882918</v>
      </c>
      <c r="AF16" t="n">
        <v>7.887999989769574e-07</v>
      </c>
      <c r="AG16" t="n">
        <v>0.3058333333333333</v>
      </c>
      <c r="AH16" t="n">
        <v>934681.5071081707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748.2166875493601</v>
      </c>
      <c r="AB17" t="n">
        <v>1023.743080895632</v>
      </c>
      <c r="AC17" t="n">
        <v>926.0384780873907</v>
      </c>
      <c r="AD17" t="n">
        <v>748216.6875493601</v>
      </c>
      <c r="AE17" t="n">
        <v>1023743.080895632</v>
      </c>
      <c r="AF17" t="n">
        <v>7.937800894150864e-07</v>
      </c>
      <c r="AG17" t="n">
        <v>0.3039583333333333</v>
      </c>
      <c r="AH17" t="n">
        <v>926038.4780873907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743.1572714391608</v>
      </c>
      <c r="AB18" t="n">
        <v>1016.820564567972</v>
      </c>
      <c r="AC18" t="n">
        <v>919.7766370022293</v>
      </c>
      <c r="AD18" t="n">
        <v>743157.2714391608</v>
      </c>
      <c r="AE18" t="n">
        <v>1016820.564567972</v>
      </c>
      <c r="AF18" t="n">
        <v>7.972545711161067e-07</v>
      </c>
      <c r="AG18" t="n">
        <v>0.3026041666666667</v>
      </c>
      <c r="AH18" t="n">
        <v>919776.6370022293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737.1670239493269</v>
      </c>
      <c r="AB19" t="n">
        <v>1008.624443681313</v>
      </c>
      <c r="AC19" t="n">
        <v>912.3627423896655</v>
      </c>
      <c r="AD19" t="n">
        <v>737167.0239493269</v>
      </c>
      <c r="AE19" t="n">
        <v>1008624.443681313</v>
      </c>
      <c r="AF19" t="n">
        <v>8.017019076934126e-07</v>
      </c>
      <c r="AG19" t="n">
        <v>0.3009375</v>
      </c>
      <c r="AH19" t="n">
        <v>912362.7423896656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732.1878541620476</v>
      </c>
      <c r="AB20" t="n">
        <v>1001.81172391289</v>
      </c>
      <c r="AC20" t="n">
        <v>906.2002190342281</v>
      </c>
      <c r="AD20" t="n">
        <v>732187.8541620476</v>
      </c>
      <c r="AE20" t="n">
        <v>1001811.72391289</v>
      </c>
      <c r="AF20" t="n">
        <v>8.05037410126392e-07</v>
      </c>
      <c r="AG20" t="n">
        <v>0.2996875</v>
      </c>
      <c r="AH20" t="n">
        <v>906200.2190342281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727.8504820891337</v>
      </c>
      <c r="AB21" t="n">
        <v>995.877140091378</v>
      </c>
      <c r="AC21" t="n">
        <v>900.8320235634008</v>
      </c>
      <c r="AD21" t="n">
        <v>727850.4820891337</v>
      </c>
      <c r="AE21" t="n">
        <v>995877.140091378</v>
      </c>
      <c r="AF21" t="n">
        <v>8.082570965026708e-07</v>
      </c>
      <c r="AG21" t="n">
        <v>0.2985416666666666</v>
      </c>
      <c r="AH21" t="n">
        <v>900832.0235634007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722.1615500625671</v>
      </c>
      <c r="AB22" t="n">
        <v>988.0932923146617</v>
      </c>
      <c r="AC22" t="n">
        <v>893.7910552937955</v>
      </c>
      <c r="AD22" t="n">
        <v>722161.5500625671</v>
      </c>
      <c r="AE22" t="n">
        <v>988093.2923146617</v>
      </c>
      <c r="AF22" t="n">
        <v>8.12241168853174e-07</v>
      </c>
      <c r="AG22" t="n">
        <v>0.2970833333333333</v>
      </c>
      <c r="AH22" t="n">
        <v>893791.0552937954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717.6953220544439</v>
      </c>
      <c r="AB23" t="n">
        <v>981.982402117874</v>
      </c>
      <c r="AC23" t="n">
        <v>888.2633798807009</v>
      </c>
      <c r="AD23" t="n">
        <v>717695.3220544439</v>
      </c>
      <c r="AE23" t="n">
        <v>981982.402117874</v>
      </c>
      <c r="AF23" t="n">
        <v>8.154145288067727e-07</v>
      </c>
      <c r="AG23" t="n">
        <v>0.2959375</v>
      </c>
      <c r="AH23" t="n">
        <v>888263.3798807008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712.9937874594923</v>
      </c>
      <c r="AB24" t="n">
        <v>975.5495550679938</v>
      </c>
      <c r="AC24" t="n">
        <v>882.4444747247037</v>
      </c>
      <c r="AD24" t="n">
        <v>712993.7874594923</v>
      </c>
      <c r="AE24" t="n">
        <v>975549.5550679938</v>
      </c>
      <c r="AF24" t="n">
        <v>8.188658472964526e-07</v>
      </c>
      <c r="AG24" t="n">
        <v>0.2946875</v>
      </c>
      <c r="AH24" t="n">
        <v>882444.4747247037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710.024768130146</v>
      </c>
      <c r="AB25" t="n">
        <v>971.4872118376937</v>
      </c>
      <c r="AC25" t="n">
        <v>878.7698358307687</v>
      </c>
      <c r="AD25" t="n">
        <v>710024.768130146</v>
      </c>
      <c r="AE25" t="n">
        <v>971487.2118376937</v>
      </c>
      <c r="AF25" t="n">
        <v>8.20811557049024e-07</v>
      </c>
      <c r="AG25" t="n">
        <v>0.2939583333333333</v>
      </c>
      <c r="AH25" t="n">
        <v>878769.8358307687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707.9732755017214</v>
      </c>
      <c r="AB26" t="n">
        <v>968.6802691180161</v>
      </c>
      <c r="AC26" t="n">
        <v>876.2307837846884</v>
      </c>
      <c r="AD26" t="n">
        <v>707973.2755017214</v>
      </c>
      <c r="AE26" t="n">
        <v>968680.2691180161</v>
      </c>
      <c r="AF26" t="n">
        <v>8.221781865180919e-07</v>
      </c>
      <c r="AG26" t="n">
        <v>0.2934375</v>
      </c>
      <c r="AH26" t="n">
        <v>876230.7837846883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703.0123583358238</v>
      </c>
      <c r="AB27" t="n">
        <v>961.8925233914156</v>
      </c>
      <c r="AC27" t="n">
        <v>870.0908509835738</v>
      </c>
      <c r="AD27" t="n">
        <v>703012.3583358239</v>
      </c>
      <c r="AE27" t="n">
        <v>961892.5233914156</v>
      </c>
      <c r="AF27" t="n">
        <v>8.259769531778741e-07</v>
      </c>
      <c r="AG27" t="n">
        <v>0.2920833333333333</v>
      </c>
      <c r="AH27" t="n">
        <v>870090.8509835738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699.7163946342947</v>
      </c>
      <c r="AB28" t="n">
        <v>957.3828404473275</v>
      </c>
      <c r="AC28" t="n">
        <v>866.0115658502897</v>
      </c>
      <c r="AD28" t="n">
        <v>699716.3946342947</v>
      </c>
      <c r="AE28" t="n">
        <v>957382.8404473275</v>
      </c>
      <c r="AF28" t="n">
        <v>8.280616421984863e-07</v>
      </c>
      <c r="AG28" t="n">
        <v>0.2913541666666666</v>
      </c>
      <c r="AH28" t="n">
        <v>866011.5658502897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697.218321004307</v>
      </c>
      <c r="AB29" t="n">
        <v>953.9648658995479</v>
      </c>
      <c r="AC29" t="n">
        <v>862.9197979961928</v>
      </c>
      <c r="AD29" t="n">
        <v>697218.321004307</v>
      </c>
      <c r="AE29" t="n">
        <v>953964.8658995479</v>
      </c>
      <c r="AF29" t="n">
        <v>8.298452094716765e-07</v>
      </c>
      <c r="AG29" t="n">
        <v>0.2907291666666666</v>
      </c>
      <c r="AH29" t="n">
        <v>862919.7979961927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695.1008936503608</v>
      </c>
      <c r="AB30" t="n">
        <v>951.0677083795767</v>
      </c>
      <c r="AC30" t="n">
        <v>860.2991411237414</v>
      </c>
      <c r="AD30" t="n">
        <v>695100.8936503609</v>
      </c>
      <c r="AE30" t="n">
        <v>951067.7083795768</v>
      </c>
      <c r="AF30" t="n">
        <v>8.313276549974452e-07</v>
      </c>
      <c r="AG30" t="n">
        <v>0.2902083333333333</v>
      </c>
      <c r="AH30" t="n">
        <v>860299.1411237414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692.1735103118469</v>
      </c>
      <c r="AB31" t="n">
        <v>947.0623333487839</v>
      </c>
      <c r="AC31" t="n">
        <v>856.6760334643083</v>
      </c>
      <c r="AD31" t="n">
        <v>692173.510311847</v>
      </c>
      <c r="AE31" t="n">
        <v>947062.3333487839</v>
      </c>
      <c r="AF31" t="n">
        <v>8.335281600747582e-07</v>
      </c>
      <c r="AG31" t="n">
        <v>0.2894791666666667</v>
      </c>
      <c r="AH31" t="n">
        <v>856676.0334643082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689.606388853732</v>
      </c>
      <c r="AB32" t="n">
        <v>943.5498845163853</v>
      </c>
      <c r="AC32" t="n">
        <v>853.4988078187208</v>
      </c>
      <c r="AD32" t="n">
        <v>689606.388853732</v>
      </c>
      <c r="AE32" t="n">
        <v>943549.8845163853</v>
      </c>
      <c r="AF32" t="n">
        <v>8.350106056005269e-07</v>
      </c>
      <c r="AG32" t="n">
        <v>0.2889583333333333</v>
      </c>
      <c r="AH32" t="n">
        <v>853498.8078187208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687.004021294254</v>
      </c>
      <c r="AB33" t="n">
        <v>939.9892104131535</v>
      </c>
      <c r="AC33" t="n">
        <v>850.2779594544643</v>
      </c>
      <c r="AD33" t="n">
        <v>687004.021294254</v>
      </c>
      <c r="AE33" t="n">
        <v>939989.2104131535</v>
      </c>
      <c r="AF33" t="n">
        <v>8.371416210438191e-07</v>
      </c>
      <c r="AG33" t="n">
        <v>0.2882291666666667</v>
      </c>
      <c r="AH33" t="n">
        <v>850277.9594544643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684.7312360973749</v>
      </c>
      <c r="AB34" t="n">
        <v>936.8794854385771</v>
      </c>
      <c r="AC34" t="n">
        <v>847.465022266935</v>
      </c>
      <c r="AD34" t="n">
        <v>684731.2360973749</v>
      </c>
      <c r="AE34" t="n">
        <v>936879.4854385771</v>
      </c>
      <c r="AF34" t="n">
        <v>8.386935562036083e-07</v>
      </c>
      <c r="AG34" t="n">
        <v>0.2877083333333333</v>
      </c>
      <c r="AH34" t="n">
        <v>847465.022266935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683.1437568761792</v>
      </c>
      <c r="AB35" t="n">
        <v>934.7074263334966</v>
      </c>
      <c r="AC35" t="n">
        <v>845.5002614343392</v>
      </c>
      <c r="AD35" t="n">
        <v>683143.7568761791</v>
      </c>
      <c r="AE35" t="n">
        <v>934707.4263334967</v>
      </c>
      <c r="AF35" t="n">
        <v>8.390410043737102e-07</v>
      </c>
      <c r="AG35" t="n">
        <v>0.2876041666666667</v>
      </c>
      <c r="AH35" t="n">
        <v>845500.2614343392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680.9146735338918</v>
      </c>
      <c r="AB36" t="n">
        <v>931.6574961643627</v>
      </c>
      <c r="AC36" t="n">
        <v>842.7414123199434</v>
      </c>
      <c r="AD36" t="n">
        <v>680914.6735338918</v>
      </c>
      <c r="AE36" t="n">
        <v>931657.4961643626</v>
      </c>
      <c r="AF36" t="n">
        <v>8.410793669716422e-07</v>
      </c>
      <c r="AG36" t="n">
        <v>0.286875</v>
      </c>
      <c r="AH36" t="n">
        <v>842741.4123199434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678.3051699083233</v>
      </c>
      <c r="AB37" t="n">
        <v>928.0870581806845</v>
      </c>
      <c r="AC37" t="n">
        <v>839.5117319262865</v>
      </c>
      <c r="AD37" t="n">
        <v>678305.1699083232</v>
      </c>
      <c r="AE37" t="n">
        <v>928087.0581806845</v>
      </c>
      <c r="AF37" t="n">
        <v>8.427239549767916e-07</v>
      </c>
      <c r="AG37" t="n">
        <v>0.2863541666666666</v>
      </c>
      <c r="AH37" t="n">
        <v>839511.7319262865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675.8870324771362</v>
      </c>
      <c r="AB38" t="n">
        <v>924.7784558666405</v>
      </c>
      <c r="AC38" t="n">
        <v>836.5188979734422</v>
      </c>
      <c r="AD38" t="n">
        <v>675887.0324771362</v>
      </c>
      <c r="AE38" t="n">
        <v>924778.4558666404</v>
      </c>
      <c r="AF38" t="n">
        <v>8.443685429819414e-07</v>
      </c>
      <c r="AG38" t="n">
        <v>0.2857291666666666</v>
      </c>
      <c r="AH38" t="n">
        <v>836518.8979734422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675.6638782002364</v>
      </c>
      <c r="AB39" t="n">
        <v>924.4731263401142</v>
      </c>
      <c r="AC39" t="n">
        <v>836.2427086683948</v>
      </c>
      <c r="AD39" t="n">
        <v>675663.8782002364</v>
      </c>
      <c r="AE39" t="n">
        <v>924473.1263401142</v>
      </c>
      <c r="AF39" t="n">
        <v>8.444611958273019e-07</v>
      </c>
      <c r="AG39" t="n">
        <v>0.2857291666666666</v>
      </c>
      <c r="AH39" t="n">
        <v>836242.7086683948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672.3971543925825</v>
      </c>
      <c r="AB40" t="n">
        <v>920.0034507087991</v>
      </c>
      <c r="AC40" t="n">
        <v>832.1996126061033</v>
      </c>
      <c r="AD40" t="n">
        <v>672397.1543925825</v>
      </c>
      <c r="AE40" t="n">
        <v>920003.4507087991</v>
      </c>
      <c r="AF40" t="n">
        <v>8.466848641159548e-07</v>
      </c>
      <c r="AG40" t="n">
        <v>0.285</v>
      </c>
      <c r="AH40" t="n">
        <v>832199.6126061033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672.7839408477099</v>
      </c>
      <c r="AB41" t="n">
        <v>920.5326690005185</v>
      </c>
      <c r="AC41" t="n">
        <v>832.6783230468236</v>
      </c>
      <c r="AD41" t="n">
        <v>672783.9408477099</v>
      </c>
      <c r="AE41" t="n">
        <v>920532.6690005185</v>
      </c>
      <c r="AF41" t="n">
        <v>8.460594574097712e-07</v>
      </c>
      <c r="AG41" t="n">
        <v>0.2852083333333333</v>
      </c>
      <c r="AH41" t="n">
        <v>832678.3230468236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669.7226694282911</v>
      </c>
      <c r="AB42" t="n">
        <v>916.3441023907062</v>
      </c>
      <c r="AC42" t="n">
        <v>828.8895073555616</v>
      </c>
      <c r="AD42" t="n">
        <v>669722.669428291</v>
      </c>
      <c r="AE42" t="n">
        <v>916344.1023907062</v>
      </c>
      <c r="AF42" t="n">
        <v>8.481904728530634e-07</v>
      </c>
      <c r="AG42" t="n">
        <v>0.2844791666666667</v>
      </c>
      <c r="AH42" t="n">
        <v>828889.5073555616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669.238935876486</v>
      </c>
      <c r="AB43" t="n">
        <v>915.682236804308</v>
      </c>
      <c r="AC43" t="n">
        <v>828.2908092917952</v>
      </c>
      <c r="AD43" t="n">
        <v>669238.935876486</v>
      </c>
      <c r="AE43" t="n">
        <v>915682.236804308</v>
      </c>
      <c r="AF43" t="n">
        <v>8.481441464303833e-07</v>
      </c>
      <c r="AG43" t="n">
        <v>0.2844791666666667</v>
      </c>
      <c r="AH43" t="n">
        <v>828290.8092917952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667.0904248057237</v>
      </c>
      <c r="AB44" t="n">
        <v>912.7425491716725</v>
      </c>
      <c r="AC44" t="n">
        <v>825.6316813209409</v>
      </c>
      <c r="AD44" t="n">
        <v>667090.4248057237</v>
      </c>
      <c r="AE44" t="n">
        <v>912742.5491716726</v>
      </c>
      <c r="AF44" t="n">
        <v>8.498813872808934e-07</v>
      </c>
      <c r="AG44" t="n">
        <v>0.2838541666666667</v>
      </c>
      <c r="AH44" t="n">
        <v>825631.6813209408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666.7938994927943</v>
      </c>
      <c r="AB45" t="n">
        <v>912.336830156749</v>
      </c>
      <c r="AC45" t="n">
        <v>825.2646835593715</v>
      </c>
      <c r="AD45" t="n">
        <v>666793.8994927943</v>
      </c>
      <c r="AE45" t="n">
        <v>912336.830156749</v>
      </c>
      <c r="AF45" t="n">
        <v>8.496729183788322e-07</v>
      </c>
      <c r="AG45" t="n">
        <v>0.2839583333333334</v>
      </c>
      <c r="AH45" t="n">
        <v>825264.6835593715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663.829032094589</v>
      </c>
      <c r="AB46" t="n">
        <v>908.2801677818062</v>
      </c>
      <c r="AC46" t="n">
        <v>821.5951833479319</v>
      </c>
      <c r="AD46" t="n">
        <v>663829.032094589</v>
      </c>
      <c r="AE46" t="n">
        <v>908280.1677818062</v>
      </c>
      <c r="AF46" t="n">
        <v>8.518270970334648e-07</v>
      </c>
      <c r="AG46" t="n">
        <v>0.2832291666666667</v>
      </c>
      <c r="AH46" t="n">
        <v>821595.1833479318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663.2384188722085</v>
      </c>
      <c r="AB47" t="n">
        <v>907.472064714929</v>
      </c>
      <c r="AC47" t="n">
        <v>820.8642045035775</v>
      </c>
      <c r="AD47" t="n">
        <v>663238.4188722086</v>
      </c>
      <c r="AE47" t="n">
        <v>907472.0647149291</v>
      </c>
      <c r="AF47" t="n">
        <v>8.519429130901655e-07</v>
      </c>
      <c r="AG47" t="n">
        <v>0.2832291666666667</v>
      </c>
      <c r="AH47" t="n">
        <v>820864.2045035776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660.1715896478422</v>
      </c>
      <c r="AB48" t="n">
        <v>903.2758936711946</v>
      </c>
      <c r="AC48" t="n">
        <v>817.0685101348942</v>
      </c>
      <c r="AD48" t="n">
        <v>660171.5896478422</v>
      </c>
      <c r="AE48" t="n">
        <v>903275.8936711946</v>
      </c>
      <c r="AF48" t="n">
        <v>8.54120254956138e-07</v>
      </c>
      <c r="AG48" t="n">
        <v>0.2825</v>
      </c>
      <c r="AH48" t="n">
        <v>817068.5101348942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660.0053566940953</v>
      </c>
      <c r="AB49" t="n">
        <v>903.0484464101977</v>
      </c>
      <c r="AC49" t="n">
        <v>816.8627701212624</v>
      </c>
      <c r="AD49" t="n">
        <v>660005.3566940953</v>
      </c>
      <c r="AE49" t="n">
        <v>903048.4464101976</v>
      </c>
      <c r="AF49" t="n">
        <v>8.539117860540769e-07</v>
      </c>
      <c r="AG49" t="n">
        <v>0.2826041666666667</v>
      </c>
      <c r="AH49" t="n">
        <v>816862.7701212624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659.7827358250539</v>
      </c>
      <c r="AB50" t="n">
        <v>902.7438467158355</v>
      </c>
      <c r="AC50" t="n">
        <v>816.5872409942222</v>
      </c>
      <c r="AD50" t="n">
        <v>659782.7358250539</v>
      </c>
      <c r="AE50" t="n">
        <v>902743.8467158355</v>
      </c>
      <c r="AF50" t="n">
        <v>8.536801539406757e-07</v>
      </c>
      <c r="AG50" t="n">
        <v>0.2826041666666667</v>
      </c>
      <c r="AH50" t="n">
        <v>816587.2409942221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657.1364628585799</v>
      </c>
      <c r="AB51" t="n">
        <v>899.1230992977819</v>
      </c>
      <c r="AC51" t="n">
        <v>813.3120526279964</v>
      </c>
      <c r="AD51" t="n">
        <v>657136.4628585798</v>
      </c>
      <c r="AE51" t="n">
        <v>899123.0992977819</v>
      </c>
      <c r="AF51" t="n">
        <v>8.560428014973694e-07</v>
      </c>
      <c r="AG51" t="n">
        <v>0.281875</v>
      </c>
      <c r="AH51" t="n">
        <v>813312.0526279964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656.7721191499971</v>
      </c>
      <c r="AB52" t="n">
        <v>898.6245881619891</v>
      </c>
      <c r="AC52" t="n">
        <v>812.8611186953389</v>
      </c>
      <c r="AD52" t="n">
        <v>656772.1191499971</v>
      </c>
      <c r="AE52" t="n">
        <v>898624.5881619891</v>
      </c>
      <c r="AF52" t="n">
        <v>8.558806590179883e-07</v>
      </c>
      <c r="AG52" t="n">
        <v>0.281875</v>
      </c>
      <c r="AH52" t="n">
        <v>812861.1186953388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655.1815513797183</v>
      </c>
      <c r="AB53" t="n">
        <v>896.4483031677956</v>
      </c>
      <c r="AC53" t="n">
        <v>810.8925352865563</v>
      </c>
      <c r="AD53" t="n">
        <v>655181.5513797182</v>
      </c>
      <c r="AE53" t="n">
        <v>896448.3031677956</v>
      </c>
      <c r="AF53" t="n">
        <v>8.559964750746891e-07</v>
      </c>
      <c r="AG53" t="n">
        <v>0.281875</v>
      </c>
      <c r="AH53" t="n">
        <v>810892.5352865562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653.8271999563433</v>
      </c>
      <c r="AB54" t="n">
        <v>894.5952198005663</v>
      </c>
      <c r="AC54" t="n">
        <v>809.2163075950764</v>
      </c>
      <c r="AD54" t="n">
        <v>653827.1999563433</v>
      </c>
      <c r="AE54" t="n">
        <v>894595.2198005663</v>
      </c>
      <c r="AF54" t="n">
        <v>8.577800423478795e-07</v>
      </c>
      <c r="AG54" t="n">
        <v>0.28125</v>
      </c>
      <c r="AH54" t="n">
        <v>809216.3075950764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652.9574991691675</v>
      </c>
      <c r="AB55" t="n">
        <v>893.405256815062</v>
      </c>
      <c r="AC55" t="n">
        <v>808.1399130067848</v>
      </c>
      <c r="AD55" t="n">
        <v>652957.4991691675</v>
      </c>
      <c r="AE55" t="n">
        <v>893405.256815062</v>
      </c>
      <c r="AF55" t="n">
        <v>8.581738169406617e-07</v>
      </c>
      <c r="AG55" t="n">
        <v>0.2811458333333333</v>
      </c>
      <c r="AH55" t="n">
        <v>808139.9130067849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651.3590261891999</v>
      </c>
      <c r="AB56" t="n">
        <v>891.2181555642193</v>
      </c>
      <c r="AC56" t="n">
        <v>806.1615456297067</v>
      </c>
      <c r="AD56" t="n">
        <v>651359.0261891999</v>
      </c>
      <c r="AE56" t="n">
        <v>891218.1555642192</v>
      </c>
      <c r="AF56" t="n">
        <v>8.58034837672621e-07</v>
      </c>
      <c r="AG56" t="n">
        <v>0.28125</v>
      </c>
      <c r="AH56" t="n">
        <v>806161.5456297067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648.8527090897618</v>
      </c>
      <c r="AB57" t="n">
        <v>887.7889019378611</v>
      </c>
      <c r="AC57" t="n">
        <v>803.0595751564608</v>
      </c>
      <c r="AD57" t="n">
        <v>648852.7090897618</v>
      </c>
      <c r="AE57" t="n">
        <v>887788.9019378611</v>
      </c>
      <c r="AF57" t="n">
        <v>8.599805474251923e-07</v>
      </c>
      <c r="AG57" t="n">
        <v>0.2805208333333333</v>
      </c>
      <c r="AH57" t="n">
        <v>803059.5751564609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649.8977709018825</v>
      </c>
      <c r="AB58" t="n">
        <v>889.2188016140781</v>
      </c>
      <c r="AC58" t="n">
        <v>804.3530072144562</v>
      </c>
      <c r="AD58" t="n">
        <v>649897.7709018824</v>
      </c>
      <c r="AE58" t="n">
        <v>889218.8016140781</v>
      </c>
      <c r="AF58" t="n">
        <v>8.595636096210699e-07</v>
      </c>
      <c r="AG58" t="n">
        <v>0.2807291666666666</v>
      </c>
      <c r="AH58" t="n">
        <v>804353.0072144562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649.4693432801702</v>
      </c>
      <c r="AB59" t="n">
        <v>888.6326080411586</v>
      </c>
      <c r="AC59" t="n">
        <v>803.8227591334085</v>
      </c>
      <c r="AD59" t="n">
        <v>649469.3432801701</v>
      </c>
      <c r="AE59" t="n">
        <v>888632.6080411586</v>
      </c>
      <c r="AF59" t="n">
        <v>8.594477935643691e-07</v>
      </c>
      <c r="AG59" t="n">
        <v>0.2807291666666666</v>
      </c>
      <c r="AH59" t="n">
        <v>803822.7591334084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645.7817156989843</v>
      </c>
      <c r="AB60" t="n">
        <v>883.587033297933</v>
      </c>
      <c r="AC60" t="n">
        <v>799.2587269621673</v>
      </c>
      <c r="AD60" t="n">
        <v>645781.7156989842</v>
      </c>
      <c r="AE60" t="n">
        <v>883587.0332979329</v>
      </c>
      <c r="AF60" t="n">
        <v>8.615788090076616e-07</v>
      </c>
      <c r="AG60" t="n">
        <v>0.28</v>
      </c>
      <c r="AH60" t="n">
        <v>799258.7269621673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646.2006484171561</v>
      </c>
      <c r="AB61" t="n">
        <v>884.1602355249429</v>
      </c>
      <c r="AC61" t="n">
        <v>799.7772235731258</v>
      </c>
      <c r="AD61" t="n">
        <v>646200.6484171561</v>
      </c>
      <c r="AE61" t="n">
        <v>884160.2355249429</v>
      </c>
      <c r="AF61" t="n">
        <v>8.616251354303419e-07</v>
      </c>
      <c r="AG61" t="n">
        <v>0.28</v>
      </c>
      <c r="AH61" t="n">
        <v>799777.2235731258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646.5279155856035</v>
      </c>
      <c r="AB62" t="n">
        <v>884.6080169028211</v>
      </c>
      <c r="AC62" t="n">
        <v>800.1822693247645</v>
      </c>
      <c r="AD62" t="n">
        <v>646527.9155856036</v>
      </c>
      <c r="AE62" t="n">
        <v>884608.016902821</v>
      </c>
      <c r="AF62" t="n">
        <v>8.611850344148793e-07</v>
      </c>
      <c r="AG62" t="n">
        <v>0.2802083333333333</v>
      </c>
      <c r="AH62" t="n">
        <v>800182.2693247645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646.0274233387468</v>
      </c>
      <c r="AB63" t="n">
        <v>883.9232213305122</v>
      </c>
      <c r="AC63" t="n">
        <v>799.5628296807602</v>
      </c>
      <c r="AD63" t="n">
        <v>646027.4233387468</v>
      </c>
      <c r="AE63" t="n">
        <v>883923.2213305122</v>
      </c>
      <c r="AF63" t="n">
        <v>8.60791259822097e-07</v>
      </c>
      <c r="AG63" t="n">
        <v>0.2803125</v>
      </c>
      <c r="AH63" t="n">
        <v>799562.8296807602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644.3472102620701</v>
      </c>
      <c r="AB64" t="n">
        <v>881.6242796732338</v>
      </c>
      <c r="AC64" t="n">
        <v>797.4832957886674</v>
      </c>
      <c r="AD64" t="n">
        <v>644347.2102620702</v>
      </c>
      <c r="AE64" t="n">
        <v>881624.2796732337</v>
      </c>
      <c r="AF64" t="n">
        <v>8.609070758787977e-07</v>
      </c>
      <c r="AG64" t="n">
        <v>0.2803125</v>
      </c>
      <c r="AH64" t="n">
        <v>797483.2957886674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641.7333596879106</v>
      </c>
      <c r="AB65" t="n">
        <v>878.0478940027198</v>
      </c>
      <c r="AC65" t="n">
        <v>794.2482353470587</v>
      </c>
      <c r="AD65" t="n">
        <v>641733.3596879106</v>
      </c>
      <c r="AE65" t="n">
        <v>878047.8940027198</v>
      </c>
      <c r="AF65" t="n">
        <v>8.636866612396139e-07</v>
      </c>
      <c r="AG65" t="n">
        <v>0.279375</v>
      </c>
      <c r="AH65" t="n">
        <v>794248.2353470586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641.2772273491818</v>
      </c>
      <c r="AB66" t="n">
        <v>877.4237936137323</v>
      </c>
      <c r="AC66" t="n">
        <v>793.6836982232657</v>
      </c>
      <c r="AD66" t="n">
        <v>641277.2273491818</v>
      </c>
      <c r="AE66" t="n">
        <v>877423.7936137323</v>
      </c>
      <c r="AF66" t="n">
        <v>8.63871966930335e-07</v>
      </c>
      <c r="AG66" t="n">
        <v>0.2792708333333333</v>
      </c>
      <c r="AH66" t="n">
        <v>793683.6982232657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642.2509901601687</v>
      </c>
      <c r="AB67" t="n">
        <v>878.7561388511082</v>
      </c>
      <c r="AC67" t="n">
        <v>794.8888863011448</v>
      </c>
      <c r="AD67" t="n">
        <v>642250.9901601687</v>
      </c>
      <c r="AE67" t="n">
        <v>878756.1388511081</v>
      </c>
      <c r="AF67" t="n">
        <v>8.630612545334302e-07</v>
      </c>
      <c r="AG67" t="n">
        <v>0.2795833333333334</v>
      </c>
      <c r="AH67" t="n">
        <v>794888.8863011448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640.0991827915029</v>
      </c>
      <c r="AB68" t="n">
        <v>875.8119410782583</v>
      </c>
      <c r="AC68" t="n">
        <v>792.225678631528</v>
      </c>
      <c r="AD68" t="n">
        <v>640099.1827915029</v>
      </c>
      <c r="AE68" t="n">
        <v>875811.9410782583</v>
      </c>
      <c r="AF68" t="n">
        <v>8.635476819715731e-07</v>
      </c>
      <c r="AG68" t="n">
        <v>0.279375</v>
      </c>
      <c r="AH68" t="n">
        <v>792225.678631528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636.9037766077944</v>
      </c>
      <c r="AB69" t="n">
        <v>871.4398453663365</v>
      </c>
      <c r="AC69" t="n">
        <v>788.2708495980773</v>
      </c>
      <c r="AD69" t="n">
        <v>636903.7766077943</v>
      </c>
      <c r="AE69" t="n">
        <v>871439.8453663365</v>
      </c>
      <c r="AF69" t="n">
        <v>8.656786974148653e-07</v>
      </c>
      <c r="AG69" t="n">
        <v>0.27875</v>
      </c>
      <c r="AH69" t="n">
        <v>788270.8495980774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637.5688743007248</v>
      </c>
      <c r="AB70" t="n">
        <v>872.3498613718435</v>
      </c>
      <c r="AC70" t="n">
        <v>789.0940149532343</v>
      </c>
      <c r="AD70" t="n">
        <v>637568.8743007248</v>
      </c>
      <c r="AE70" t="n">
        <v>872349.8613718435</v>
      </c>
      <c r="AF70" t="n">
        <v>8.65562881358165e-07</v>
      </c>
      <c r="AG70" t="n">
        <v>0.27875</v>
      </c>
      <c r="AH70" t="n">
        <v>789094.0149532342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636.4402041226969</v>
      </c>
      <c r="AB71" t="n">
        <v>870.8055650408518</v>
      </c>
      <c r="AC71" t="n">
        <v>787.6971040966388</v>
      </c>
      <c r="AD71" t="n">
        <v>636440.2041226969</v>
      </c>
      <c r="AE71" t="n">
        <v>870805.5650408518</v>
      </c>
      <c r="AF71" t="n">
        <v>8.659334927396069e-07</v>
      </c>
      <c r="AG71" t="n">
        <v>0.2786458333333333</v>
      </c>
      <c r="AH71" t="n">
        <v>787697.1040966387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636.1951313168016</v>
      </c>
      <c r="AB72" t="n">
        <v>870.4702456159768</v>
      </c>
      <c r="AC72" t="n">
        <v>787.3937870870499</v>
      </c>
      <c r="AD72" t="n">
        <v>636195.1313168016</v>
      </c>
      <c r="AE72" t="n">
        <v>870470.2456159767</v>
      </c>
      <c r="AF72" t="n">
        <v>8.659103295282668e-07</v>
      </c>
      <c r="AG72" t="n">
        <v>0.2786458333333333</v>
      </c>
      <c r="AH72" t="n">
        <v>787393.7870870499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635.6489570911816</v>
      </c>
      <c r="AB73" t="n">
        <v>869.7229459449774</v>
      </c>
      <c r="AC73" t="n">
        <v>786.717808647809</v>
      </c>
      <c r="AD73" t="n">
        <v>635648.9570911817</v>
      </c>
      <c r="AE73" t="n">
        <v>869722.9459449773</v>
      </c>
      <c r="AF73" t="n">
        <v>8.654007388787838e-07</v>
      </c>
      <c r="AG73" t="n">
        <v>0.2788541666666667</v>
      </c>
      <c r="AH73" t="n">
        <v>786717.808647809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634.7651938313858</v>
      </c>
      <c r="AB74" t="n">
        <v>868.5137420640414</v>
      </c>
      <c r="AC74" t="n">
        <v>785.6240094881413</v>
      </c>
      <c r="AD74" t="n">
        <v>634765.1938313858</v>
      </c>
      <c r="AE74" t="n">
        <v>868513.7420640413</v>
      </c>
      <c r="AF74" t="n">
        <v>8.653312492447634e-07</v>
      </c>
      <c r="AG74" t="n">
        <v>0.2788541666666667</v>
      </c>
      <c r="AH74" t="n">
        <v>785624.0094881413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633.4075467537479</v>
      </c>
      <c r="AB75" t="n">
        <v>866.6561494372551</v>
      </c>
      <c r="AC75" t="n">
        <v>783.9437028945079</v>
      </c>
      <c r="AD75" t="n">
        <v>633407.5467537479</v>
      </c>
      <c r="AE75" t="n">
        <v>866656.1494372551</v>
      </c>
      <c r="AF75" t="n">
        <v>8.672769589973348e-07</v>
      </c>
      <c r="AG75" t="n">
        <v>0.2782291666666667</v>
      </c>
      <c r="AH75" t="n">
        <v>783943.7028945079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632.8388286733954</v>
      </c>
      <c r="AB76" t="n">
        <v>865.8780042696457</v>
      </c>
      <c r="AC76" t="n">
        <v>783.2398228095615</v>
      </c>
      <c r="AD76" t="n">
        <v>632838.8286733953</v>
      </c>
      <c r="AE76" t="n">
        <v>865878.0042696457</v>
      </c>
      <c r="AF76" t="n">
        <v>8.674622646880559e-07</v>
      </c>
      <c r="AG76" t="n">
        <v>0.278125</v>
      </c>
      <c r="AH76" t="n">
        <v>783239.8228095615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632.5309183063408</v>
      </c>
      <c r="AB77" t="n">
        <v>865.456707721395</v>
      </c>
      <c r="AC77" t="n">
        <v>782.8587342125826</v>
      </c>
      <c r="AD77" t="n">
        <v>632530.9183063408</v>
      </c>
      <c r="AE77" t="n">
        <v>865456.707721395</v>
      </c>
      <c r="AF77" t="n">
        <v>8.673464486313551e-07</v>
      </c>
      <c r="AG77" t="n">
        <v>0.2782291666666667</v>
      </c>
      <c r="AH77" t="n">
        <v>782858.7342125826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631.9364830869653</v>
      </c>
      <c r="AB78" t="n">
        <v>864.6433752296143</v>
      </c>
      <c r="AC78" t="n">
        <v>782.1230250322982</v>
      </c>
      <c r="AD78" t="n">
        <v>631936.4830869653</v>
      </c>
      <c r="AE78" t="n">
        <v>864643.3752296143</v>
      </c>
      <c r="AF78" t="n">
        <v>8.676244071674368e-07</v>
      </c>
      <c r="AG78" t="n">
        <v>0.278125</v>
      </c>
      <c r="AH78" t="n">
        <v>782123.0250322982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630.7385301164677</v>
      </c>
      <c r="AB79" t="n">
        <v>863.0042831254245</v>
      </c>
      <c r="AC79" t="n">
        <v>780.640365578052</v>
      </c>
      <c r="AD79" t="n">
        <v>630738.5301164677</v>
      </c>
      <c r="AE79" t="n">
        <v>863004.2831254245</v>
      </c>
      <c r="AF79" t="n">
        <v>8.673927750540355e-07</v>
      </c>
      <c r="AG79" t="n">
        <v>0.278125</v>
      </c>
      <c r="AH79" t="n">
        <v>780640.365578052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629.7234781158788</v>
      </c>
      <c r="AB80" t="n">
        <v>861.6154441972851</v>
      </c>
      <c r="AC80" t="n">
        <v>779.3840754879666</v>
      </c>
      <c r="AD80" t="n">
        <v>629723.4781158789</v>
      </c>
      <c r="AE80" t="n">
        <v>861615.4441972851</v>
      </c>
      <c r="AF80" t="n">
        <v>8.673696118426953e-07</v>
      </c>
      <c r="AG80" t="n">
        <v>0.278125</v>
      </c>
      <c r="AH80" t="n">
        <v>779384.0754879665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626.7308308945488</v>
      </c>
      <c r="AB81" t="n">
        <v>857.5207722427839</v>
      </c>
      <c r="AC81" t="n">
        <v>775.6801932778947</v>
      </c>
      <c r="AD81" t="n">
        <v>626730.8308945488</v>
      </c>
      <c r="AE81" t="n">
        <v>857520.7722427839</v>
      </c>
      <c r="AF81" t="n">
        <v>8.696164433426884e-07</v>
      </c>
      <c r="AG81" t="n">
        <v>0.2775</v>
      </c>
      <c r="AH81" t="n">
        <v>775680.1932778946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627.3088755291728</v>
      </c>
      <c r="AB82" t="n">
        <v>858.3116784134062</v>
      </c>
      <c r="AC82" t="n">
        <v>776.3956164736364</v>
      </c>
      <c r="AD82" t="n">
        <v>627308.8755291728</v>
      </c>
      <c r="AE82" t="n">
        <v>858311.6784134061</v>
      </c>
      <c r="AF82" t="n">
        <v>8.694543008633074e-07</v>
      </c>
      <c r="AG82" t="n">
        <v>0.2775</v>
      </c>
      <c r="AH82" t="n">
        <v>776395.6164736365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627.3532325012402</v>
      </c>
      <c r="AB83" t="n">
        <v>858.3723695794802</v>
      </c>
      <c r="AC83" t="n">
        <v>776.450515360001</v>
      </c>
      <c r="AD83" t="n">
        <v>627353.2325012402</v>
      </c>
      <c r="AE83" t="n">
        <v>858372.3695794801</v>
      </c>
      <c r="AF83" t="n">
        <v>8.692921583839265e-07</v>
      </c>
      <c r="AG83" t="n">
        <v>0.2776041666666667</v>
      </c>
      <c r="AH83" t="n">
        <v>776450.515360001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626.7703164626797</v>
      </c>
      <c r="AB84" t="n">
        <v>857.5747981390809</v>
      </c>
      <c r="AC84" t="n">
        <v>775.7290630184748</v>
      </c>
      <c r="AD84" t="n">
        <v>626770.3164626798</v>
      </c>
      <c r="AE84" t="n">
        <v>857574.798139081</v>
      </c>
      <c r="AF84" t="n">
        <v>8.694774640746476e-07</v>
      </c>
      <c r="AG84" t="n">
        <v>0.2775</v>
      </c>
      <c r="AH84" t="n">
        <v>775729.0630184748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626.9948289169166</v>
      </c>
      <c r="AB85" t="n">
        <v>857.8819859837583</v>
      </c>
      <c r="AC85" t="n">
        <v>776.0069332863973</v>
      </c>
      <c r="AD85" t="n">
        <v>626994.8289169166</v>
      </c>
      <c r="AE85" t="n">
        <v>857881.9859837583</v>
      </c>
      <c r="AF85" t="n">
        <v>8.692226687499063e-07</v>
      </c>
      <c r="AG85" t="n">
        <v>0.2776041666666667</v>
      </c>
      <c r="AH85" t="n">
        <v>776006.9332863973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626.2223302320143</v>
      </c>
      <c r="AB86" t="n">
        <v>856.8250192028382</v>
      </c>
      <c r="AC86" t="n">
        <v>775.0508419315861</v>
      </c>
      <c r="AD86" t="n">
        <v>626222.3302320143</v>
      </c>
      <c r="AE86" t="n">
        <v>856825.0192028382</v>
      </c>
      <c r="AF86" t="n">
        <v>8.691068526932055e-07</v>
      </c>
      <c r="AG86" t="n">
        <v>0.2776041666666667</v>
      </c>
      <c r="AH86" t="n">
        <v>775050.841931586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624.6973549355093</v>
      </c>
      <c r="AB87" t="n">
        <v>854.7384807249983</v>
      </c>
      <c r="AC87" t="n">
        <v>773.1634397575961</v>
      </c>
      <c r="AD87" t="n">
        <v>624697.3549355094</v>
      </c>
      <c r="AE87" t="n">
        <v>854738.4807249983</v>
      </c>
      <c r="AF87" t="n">
        <v>8.691300159045455e-07</v>
      </c>
      <c r="AG87" t="n">
        <v>0.2776041666666667</v>
      </c>
      <c r="AH87" t="n">
        <v>773163.439757596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621.5847070545766</v>
      </c>
      <c r="AB88" t="n">
        <v>850.4796185739733</v>
      </c>
      <c r="AC88" t="n">
        <v>769.3110374329142</v>
      </c>
      <c r="AD88" t="n">
        <v>621584.7070545766</v>
      </c>
      <c r="AE88" t="n">
        <v>850479.6185739733</v>
      </c>
      <c r="AF88" t="n">
        <v>8.713073577705184e-07</v>
      </c>
      <c r="AG88" t="n">
        <v>0.276875</v>
      </c>
      <c r="AH88" t="n">
        <v>769311.0374329141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621.8720503950889</v>
      </c>
      <c r="AB89" t="n">
        <v>850.8727744091556</v>
      </c>
      <c r="AC89" t="n">
        <v>769.6666710269841</v>
      </c>
      <c r="AD89" t="n">
        <v>621872.0503950889</v>
      </c>
      <c r="AE89" t="n">
        <v>850872.7744091556</v>
      </c>
      <c r="AF89" t="n">
        <v>8.713305209818583e-07</v>
      </c>
      <c r="AG89" t="n">
        <v>0.276875</v>
      </c>
      <c r="AH89" t="n">
        <v>769666.6710269841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621.8371215852793</v>
      </c>
      <c r="AB90" t="n">
        <v>850.8249832706239</v>
      </c>
      <c r="AC90" t="n">
        <v>769.6234410076387</v>
      </c>
      <c r="AD90" t="n">
        <v>621837.1215852794</v>
      </c>
      <c r="AE90" t="n">
        <v>850824.9832706238</v>
      </c>
      <c r="AF90" t="n">
        <v>8.714000106158788e-07</v>
      </c>
      <c r="AG90" t="n">
        <v>0.276875</v>
      </c>
      <c r="AH90" t="n">
        <v>769623.4410076387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621.6989527796266</v>
      </c>
      <c r="AB91" t="n">
        <v>850.6359346151523</v>
      </c>
      <c r="AC91" t="n">
        <v>769.4524348905139</v>
      </c>
      <c r="AD91" t="n">
        <v>621698.9527796266</v>
      </c>
      <c r="AE91" t="n">
        <v>850635.9346151523</v>
      </c>
      <c r="AF91" t="n">
        <v>8.714926634612393e-07</v>
      </c>
      <c r="AG91" t="n">
        <v>0.276875</v>
      </c>
      <c r="AH91" t="n">
        <v>769452.4348905139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621.3183444850733</v>
      </c>
      <c r="AB92" t="n">
        <v>850.1151695552918</v>
      </c>
      <c r="AC92" t="n">
        <v>768.9813709170681</v>
      </c>
      <c r="AD92" t="n">
        <v>621318.3444850734</v>
      </c>
      <c r="AE92" t="n">
        <v>850115.1695552918</v>
      </c>
      <c r="AF92" t="n">
        <v>8.713768474045387e-07</v>
      </c>
      <c r="AG92" t="n">
        <v>0.276875</v>
      </c>
      <c r="AH92" t="n">
        <v>768981.3709170681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620.1966448255354</v>
      </c>
      <c r="AB93" t="n">
        <v>848.5804105952154</v>
      </c>
      <c r="AC93" t="n">
        <v>767.5930871980936</v>
      </c>
      <c r="AD93" t="n">
        <v>620196.6448255354</v>
      </c>
      <c r="AE93" t="n">
        <v>848580.4105952154</v>
      </c>
      <c r="AF93" t="n">
        <v>8.714695002498993e-07</v>
      </c>
      <c r="AG93" t="n">
        <v>0.276875</v>
      </c>
      <c r="AH93" t="n">
        <v>767593.0871980936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619.2767104572846</v>
      </c>
      <c r="AB94" t="n">
        <v>847.3217158079347</v>
      </c>
      <c r="AC94" t="n">
        <v>766.4545204747217</v>
      </c>
      <c r="AD94" t="n">
        <v>619276.7104572846</v>
      </c>
      <c r="AE94" t="n">
        <v>847321.7158079346</v>
      </c>
      <c r="AF94" t="n">
        <v>8.714000106158788e-07</v>
      </c>
      <c r="AG94" t="n">
        <v>0.276875</v>
      </c>
      <c r="AH94" t="n">
        <v>766454.5204747217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617.4171180747377</v>
      </c>
      <c r="AB95" t="n">
        <v>844.7773394707082</v>
      </c>
      <c r="AC95" t="n">
        <v>764.1529758440657</v>
      </c>
      <c r="AD95" t="n">
        <v>617417.1180747377</v>
      </c>
      <c r="AE95" t="n">
        <v>844777.3394707082</v>
      </c>
      <c r="AF95" t="n">
        <v>8.717011323633006e-07</v>
      </c>
      <c r="AG95" t="n">
        <v>0.2767708333333334</v>
      </c>
      <c r="AH95" t="n">
        <v>764152.9758440658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616.6020263072601</v>
      </c>
      <c r="AB96" t="n">
        <v>843.6620949551342</v>
      </c>
      <c r="AC96" t="n">
        <v>763.1441686998024</v>
      </c>
      <c r="AD96" t="n">
        <v>616602.02630726</v>
      </c>
      <c r="AE96" t="n">
        <v>843662.0949551342</v>
      </c>
      <c r="AF96" t="n">
        <v>8.715621530952597e-07</v>
      </c>
      <c r="AG96" t="n">
        <v>0.276875</v>
      </c>
      <c r="AH96" t="n">
        <v>763144.1686998025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614.8417526064641</v>
      </c>
      <c r="AB97" t="n">
        <v>841.2536108199101</v>
      </c>
      <c r="AC97" t="n">
        <v>760.9655469101156</v>
      </c>
      <c r="AD97" t="n">
        <v>614841.7526064641</v>
      </c>
      <c r="AE97" t="n">
        <v>841253.6108199102</v>
      </c>
      <c r="AF97" t="n">
        <v>8.733920467911305e-07</v>
      </c>
      <c r="AG97" t="n">
        <v>0.27625</v>
      </c>
      <c r="AH97" t="n">
        <v>760965.5469101155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615.5542472295704</v>
      </c>
      <c r="AB98" t="n">
        <v>842.2284773962887</v>
      </c>
      <c r="AC98" t="n">
        <v>761.8473735886782</v>
      </c>
      <c r="AD98" t="n">
        <v>615554.2472295704</v>
      </c>
      <c r="AE98" t="n">
        <v>842228.4773962887</v>
      </c>
      <c r="AF98" t="n">
        <v>8.735078628478311e-07</v>
      </c>
      <c r="AG98" t="n">
        <v>0.27625</v>
      </c>
      <c r="AH98" t="n">
        <v>761847.3735886782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615.646319402206</v>
      </c>
      <c r="AB99" t="n">
        <v>842.3544546048263</v>
      </c>
      <c r="AC99" t="n">
        <v>761.9613277092431</v>
      </c>
      <c r="AD99" t="n">
        <v>615646.319402206</v>
      </c>
      <c r="AE99" t="n">
        <v>842354.4546048263</v>
      </c>
      <c r="AF99" t="n">
        <v>8.734383732138106e-07</v>
      </c>
      <c r="AG99" t="n">
        <v>0.27625</v>
      </c>
      <c r="AH99" t="n">
        <v>761961.3277092431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615.4965244583155</v>
      </c>
      <c r="AB100" t="n">
        <v>842.1494985541088</v>
      </c>
      <c r="AC100" t="n">
        <v>761.7759323763487</v>
      </c>
      <c r="AD100" t="n">
        <v>615496.5244583156</v>
      </c>
      <c r="AE100" t="n">
        <v>842149.4985541089</v>
      </c>
      <c r="AF100" t="n">
        <v>8.735078628478311e-07</v>
      </c>
      <c r="AG100" t="n">
        <v>0.27625</v>
      </c>
      <c r="AH100" t="n">
        <v>761775.9323763486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615.6516031218754</v>
      </c>
      <c r="AB101" t="n">
        <v>842.3616840231792</v>
      </c>
      <c r="AC101" t="n">
        <v>761.967867162055</v>
      </c>
      <c r="AD101" t="n">
        <v>615651.6031218754</v>
      </c>
      <c r="AE101" t="n">
        <v>842361.6840231792</v>
      </c>
      <c r="AF101" t="n">
        <v>8.735541892705114e-07</v>
      </c>
      <c r="AG101" t="n">
        <v>0.27625</v>
      </c>
      <c r="AH101" t="n">
        <v>761967.867162055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615.8969118897758</v>
      </c>
      <c r="AB102" t="n">
        <v>842.6973263016795</v>
      </c>
      <c r="AC102" t="n">
        <v>762.2714762125723</v>
      </c>
      <c r="AD102" t="n">
        <v>615896.9118897758</v>
      </c>
      <c r="AE102" t="n">
        <v>842697.3263016795</v>
      </c>
      <c r="AF102" t="n">
        <v>8.735541892705114e-07</v>
      </c>
      <c r="AG102" t="n">
        <v>0.27625</v>
      </c>
      <c r="AH102" t="n">
        <v>762271.4762125723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615.6588685278984</v>
      </c>
      <c r="AB103" t="n">
        <v>842.3716248722269</v>
      </c>
      <c r="AC103" t="n">
        <v>761.9768592704218</v>
      </c>
      <c r="AD103" t="n">
        <v>615658.8685278984</v>
      </c>
      <c r="AE103" t="n">
        <v>842371.6248722269</v>
      </c>
      <c r="AF103" t="n">
        <v>8.73670005327212e-07</v>
      </c>
      <c r="AG103" t="n">
        <v>0.2761458333333334</v>
      </c>
      <c r="AH103" t="n">
        <v>761976.8592704218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614.8112024800661</v>
      </c>
      <c r="AB104" t="n">
        <v>841.2118107891961</v>
      </c>
      <c r="AC104" t="n">
        <v>760.9277362156662</v>
      </c>
      <c r="AD104" t="n">
        <v>614811.2024800661</v>
      </c>
      <c r="AE104" t="n">
        <v>841211.8107891961</v>
      </c>
      <c r="AF104" t="n">
        <v>8.738089845952529e-07</v>
      </c>
      <c r="AG104" t="n">
        <v>0.2761458333333334</v>
      </c>
      <c r="AH104" t="n">
        <v>760927.7362156662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613.4675815441042</v>
      </c>
      <c r="AB105" t="n">
        <v>839.3734093482407</v>
      </c>
      <c r="AC105" t="n">
        <v>759.2647892280229</v>
      </c>
      <c r="AD105" t="n">
        <v>613467.5815441041</v>
      </c>
      <c r="AE105" t="n">
        <v>839373.4093482407</v>
      </c>
      <c r="AF105" t="n">
        <v>8.73646842115872e-07</v>
      </c>
      <c r="AG105" t="n">
        <v>0.2761458333333334</v>
      </c>
      <c r="AH105" t="n">
        <v>759264.7892280229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611.8617188498579</v>
      </c>
      <c r="AB106" t="n">
        <v>837.176197164311</v>
      </c>
      <c r="AC106" t="n">
        <v>757.2772758911208</v>
      </c>
      <c r="AD106" t="n">
        <v>611861.7188498579</v>
      </c>
      <c r="AE106" t="n">
        <v>837176.1971643111</v>
      </c>
      <c r="AF106" t="n">
        <v>8.73484699636491e-07</v>
      </c>
      <c r="AG106" t="n">
        <v>0.27625</v>
      </c>
      <c r="AH106" t="n">
        <v>757277.2758911208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609.1936281579299</v>
      </c>
      <c r="AB107" t="n">
        <v>833.5255977717611</v>
      </c>
      <c r="AC107" t="n">
        <v>753.9750845809475</v>
      </c>
      <c r="AD107" t="n">
        <v>609193.6281579299</v>
      </c>
      <c r="AE107" t="n">
        <v>833525.5977717611</v>
      </c>
      <c r="AF107" t="n">
        <v>8.734615364251508e-07</v>
      </c>
      <c r="AG107" t="n">
        <v>0.27625</v>
      </c>
      <c r="AH107" t="n">
        <v>753975.0845809475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607.2442760014379</v>
      </c>
      <c r="AB108" t="n">
        <v>830.8584081519014</v>
      </c>
      <c r="AC108" t="n">
        <v>751.562447794983</v>
      </c>
      <c r="AD108" t="n">
        <v>607244.2760014379</v>
      </c>
      <c r="AE108" t="n">
        <v>830858.4081519013</v>
      </c>
      <c r="AF108" t="n">
        <v>8.751524508529808e-07</v>
      </c>
      <c r="AG108" t="n">
        <v>0.2757291666666666</v>
      </c>
      <c r="AH108" t="n">
        <v>751562.4477949829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607.4638373542801</v>
      </c>
      <c r="AB109" t="n">
        <v>831.1588216812231</v>
      </c>
      <c r="AC109" t="n">
        <v>751.8341902786992</v>
      </c>
      <c r="AD109" t="n">
        <v>607463.8373542802</v>
      </c>
      <c r="AE109" t="n">
        <v>831158.8216812231</v>
      </c>
      <c r="AF109" t="n">
        <v>8.753377565437017e-07</v>
      </c>
      <c r="AG109" t="n">
        <v>0.275625</v>
      </c>
      <c r="AH109" t="n">
        <v>751834.1902786993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607.7422965607949</v>
      </c>
      <c r="AB110" t="n">
        <v>831.5398218523301</v>
      </c>
      <c r="AC110" t="n">
        <v>752.1788283282128</v>
      </c>
      <c r="AD110" t="n">
        <v>607742.2965607949</v>
      </c>
      <c r="AE110" t="n">
        <v>831539.8218523301</v>
      </c>
      <c r="AF110" t="n">
        <v>8.752682669096814e-07</v>
      </c>
      <c r="AG110" t="n">
        <v>0.275625</v>
      </c>
      <c r="AH110" t="n">
        <v>752178.8283282128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607.961209661496</v>
      </c>
      <c r="AB111" t="n">
        <v>831.8393484144735</v>
      </c>
      <c r="AC111" t="n">
        <v>752.4497684956535</v>
      </c>
      <c r="AD111" t="n">
        <v>607961.209661496</v>
      </c>
      <c r="AE111" t="n">
        <v>831839.3484144736</v>
      </c>
      <c r="AF111" t="n">
        <v>8.75198777275661e-07</v>
      </c>
      <c r="AG111" t="n">
        <v>0.2757291666666666</v>
      </c>
      <c r="AH111" t="n">
        <v>752449.7684956535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607.4638373542801</v>
      </c>
      <c r="AB112" t="n">
        <v>831.1588216812231</v>
      </c>
      <c r="AC112" t="n">
        <v>751.8341902786992</v>
      </c>
      <c r="AD112" t="n">
        <v>607463.8373542802</v>
      </c>
      <c r="AE112" t="n">
        <v>831158.8216812231</v>
      </c>
      <c r="AF112" t="n">
        <v>8.753377565437017e-07</v>
      </c>
      <c r="AG112" t="n">
        <v>0.275625</v>
      </c>
      <c r="AH112" t="n">
        <v>751834.1902786993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607.3758274914388</v>
      </c>
      <c r="AB113" t="n">
        <v>831.0384027041626</v>
      </c>
      <c r="AC113" t="n">
        <v>751.7252639198003</v>
      </c>
      <c r="AD113" t="n">
        <v>607375.8274914388</v>
      </c>
      <c r="AE113" t="n">
        <v>831038.4027041626</v>
      </c>
      <c r="AF113" t="n">
        <v>8.75360919755042e-07</v>
      </c>
      <c r="AG113" t="n">
        <v>0.275625</v>
      </c>
      <c r="AH113" t="n">
        <v>751725.2639198003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607.4027153223753</v>
      </c>
      <c r="AB114" t="n">
        <v>831.0751918206574</v>
      </c>
      <c r="AC114" t="n">
        <v>751.7585419346507</v>
      </c>
      <c r="AD114" t="n">
        <v>607402.7153223753</v>
      </c>
      <c r="AE114" t="n">
        <v>831075.1918206575</v>
      </c>
      <c r="AF114" t="n">
        <v>8.751524508529808e-07</v>
      </c>
      <c r="AG114" t="n">
        <v>0.2757291666666666</v>
      </c>
      <c r="AH114" t="n">
        <v>751758.5419346506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606.7726121327556</v>
      </c>
      <c r="AB115" t="n">
        <v>830.213056838429</v>
      </c>
      <c r="AC115" t="n">
        <v>750.978687905112</v>
      </c>
      <c r="AD115" t="n">
        <v>606772.6121327556</v>
      </c>
      <c r="AE115" t="n">
        <v>830213.056838429</v>
      </c>
      <c r="AF115" t="n">
        <v>8.753377565437017e-07</v>
      </c>
      <c r="AG115" t="n">
        <v>0.275625</v>
      </c>
      <c r="AH115" t="n">
        <v>750978.687905112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606.5470955696848</v>
      </c>
      <c r="AB116" t="n">
        <v>829.9044951277466</v>
      </c>
      <c r="AC116" t="n">
        <v>750.6995748910282</v>
      </c>
      <c r="AD116" t="n">
        <v>606547.0955696848</v>
      </c>
      <c r="AE116" t="n">
        <v>829904.4951277466</v>
      </c>
      <c r="AF116" t="n">
        <v>8.754767358117425e-07</v>
      </c>
      <c r="AG116" t="n">
        <v>0.275625</v>
      </c>
      <c r="AH116" t="n">
        <v>750699.5748910282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605.8669458115879</v>
      </c>
      <c r="AB117" t="n">
        <v>828.9738842226293</v>
      </c>
      <c r="AC117" t="n">
        <v>749.8577801845745</v>
      </c>
      <c r="AD117" t="n">
        <v>605866.945811588</v>
      </c>
      <c r="AE117" t="n">
        <v>828973.8842226292</v>
      </c>
      <c r="AF117" t="n">
        <v>8.753145933323617e-07</v>
      </c>
      <c r="AG117" t="n">
        <v>0.275625</v>
      </c>
      <c r="AH117" t="n">
        <v>749857.7801845745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605.2705445842926</v>
      </c>
      <c r="AB118" t="n">
        <v>828.1578617520785</v>
      </c>
      <c r="AC118" t="n">
        <v>749.1196377533183</v>
      </c>
      <c r="AD118" t="n">
        <v>605270.5445842926</v>
      </c>
      <c r="AE118" t="n">
        <v>828157.8617520785</v>
      </c>
      <c r="AF118" t="n">
        <v>8.749439819509195e-07</v>
      </c>
      <c r="AG118" t="n">
        <v>0.2757291666666666</v>
      </c>
      <c r="AH118" t="n">
        <v>749119.6377533183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603.9056770779258</v>
      </c>
      <c r="AB119" t="n">
        <v>826.2903898161626</v>
      </c>
      <c r="AC119" t="n">
        <v>747.4303947179533</v>
      </c>
      <c r="AD119" t="n">
        <v>603905.6770779258</v>
      </c>
      <c r="AE119" t="n">
        <v>826290.3898161626</v>
      </c>
      <c r="AF119" t="n">
        <v>8.751061244303004e-07</v>
      </c>
      <c r="AG119" t="n">
        <v>0.2757291666666666</v>
      </c>
      <c r="AH119" t="n">
        <v>747430.3947179533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602.8338085132924</v>
      </c>
      <c r="AB120" t="n">
        <v>824.8238119585277</v>
      </c>
      <c r="AC120" t="n">
        <v>746.1037849926959</v>
      </c>
      <c r="AD120" t="n">
        <v>602833.8085132925</v>
      </c>
      <c r="AE120" t="n">
        <v>824823.8119585277</v>
      </c>
      <c r="AF120" t="n">
        <v>8.75198777275661e-07</v>
      </c>
      <c r="AG120" t="n">
        <v>0.2757291666666666</v>
      </c>
      <c r="AH120" t="n">
        <v>746103.7849926959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600.8202817161606</v>
      </c>
      <c r="AB121" t="n">
        <v>822.0688157641588</v>
      </c>
      <c r="AC121" t="n">
        <v>743.6117217684562</v>
      </c>
      <c r="AD121" t="n">
        <v>600820.2817161606</v>
      </c>
      <c r="AE121" t="n">
        <v>822068.8157641587</v>
      </c>
      <c r="AF121" t="n">
        <v>8.751524508529808e-07</v>
      </c>
      <c r="AG121" t="n">
        <v>0.2757291666666666</v>
      </c>
      <c r="AH121" t="n">
        <v>743611.7217684562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599.380274148926</v>
      </c>
      <c r="AB122" t="n">
        <v>820.0985338820183</v>
      </c>
      <c r="AC122" t="n">
        <v>741.829480823839</v>
      </c>
      <c r="AD122" t="n">
        <v>599380.274148926</v>
      </c>
      <c r="AE122" t="n">
        <v>820098.5338820183</v>
      </c>
      <c r="AF122" t="n">
        <v>8.773761191416337e-07</v>
      </c>
      <c r="AG122" t="n">
        <v>0.275</v>
      </c>
      <c r="AH122" t="n">
        <v>741829.4808238391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599.7426059083878</v>
      </c>
      <c r="AB123" t="n">
        <v>820.5942921802631</v>
      </c>
      <c r="AC123" t="n">
        <v>742.2779246459006</v>
      </c>
      <c r="AD123" t="n">
        <v>599742.6059083878</v>
      </c>
      <c r="AE123" t="n">
        <v>820594.2921802631</v>
      </c>
      <c r="AF123" t="n">
        <v>8.775614248323548e-07</v>
      </c>
      <c r="AG123" t="n">
        <v>0.275</v>
      </c>
      <c r="AH123" t="n">
        <v>742277.9246459006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599.7648960442079</v>
      </c>
      <c r="AB124" t="n">
        <v>820.6247905274635</v>
      </c>
      <c r="AC124" t="n">
        <v>742.305512273649</v>
      </c>
      <c r="AD124" t="n">
        <v>599764.896044208</v>
      </c>
      <c r="AE124" t="n">
        <v>820624.7905274634</v>
      </c>
      <c r="AF124" t="n">
        <v>8.777004041003956e-07</v>
      </c>
      <c r="AG124" t="n">
        <v>0.2748958333333333</v>
      </c>
      <c r="AH124" t="n">
        <v>742305.512273649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600.6158421217821</v>
      </c>
      <c r="AB125" t="n">
        <v>821.7890924918919</v>
      </c>
      <c r="AC125" t="n">
        <v>743.3586948927002</v>
      </c>
      <c r="AD125" t="n">
        <v>600615.842121782</v>
      </c>
      <c r="AE125" t="n">
        <v>821789.0924918919</v>
      </c>
      <c r="AF125" t="n">
        <v>8.773761191416337e-07</v>
      </c>
      <c r="AG125" t="n">
        <v>0.275</v>
      </c>
      <c r="AH125" t="n">
        <v>743358.6948927002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599.9994664223983</v>
      </c>
      <c r="AB126" t="n">
        <v>820.9457400674183</v>
      </c>
      <c r="AC126" t="n">
        <v>742.5958308399659</v>
      </c>
      <c r="AD126" t="n">
        <v>599999.4664223983</v>
      </c>
      <c r="AE126" t="n">
        <v>820945.7400674183</v>
      </c>
      <c r="AF126" t="n">
        <v>8.773529559302935e-07</v>
      </c>
      <c r="AG126" t="n">
        <v>0.275</v>
      </c>
      <c r="AH126" t="n">
        <v>742595.8308399658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599.2166859001215</v>
      </c>
      <c r="AB127" t="n">
        <v>819.8747052229999</v>
      </c>
      <c r="AC127" t="n">
        <v>741.6270140578919</v>
      </c>
      <c r="AD127" t="n">
        <v>599216.6859001216</v>
      </c>
      <c r="AE127" t="n">
        <v>819874.7052229999</v>
      </c>
      <c r="AF127" t="n">
        <v>8.774687719869942e-07</v>
      </c>
      <c r="AG127" t="n">
        <v>0.275</v>
      </c>
      <c r="AH127" t="n">
        <v>741627.0140578919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598.4333515813485</v>
      </c>
      <c r="AB128" t="n">
        <v>818.8029126497831</v>
      </c>
      <c r="AC128" t="n">
        <v>740.6575118635927</v>
      </c>
      <c r="AD128" t="n">
        <v>598433.3515813485</v>
      </c>
      <c r="AE128" t="n">
        <v>818802.9126497832</v>
      </c>
      <c r="AF128" t="n">
        <v>8.776309144663752e-07</v>
      </c>
      <c r="AG128" t="n">
        <v>0.2748958333333333</v>
      </c>
      <c r="AH128" t="n">
        <v>740657.5118635928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597.9176401807542</v>
      </c>
      <c r="AB129" t="n">
        <v>818.0972935599088</v>
      </c>
      <c r="AC129" t="n">
        <v>740.0192360693136</v>
      </c>
      <c r="AD129" t="n">
        <v>597917.6401807542</v>
      </c>
      <c r="AE129" t="n">
        <v>818097.2935599089</v>
      </c>
      <c r="AF129" t="n">
        <v>8.776077512550351e-07</v>
      </c>
      <c r="AG129" t="n">
        <v>0.2748958333333333</v>
      </c>
      <c r="AH129" t="n">
        <v>740019.2360693136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596.8991735763398</v>
      </c>
      <c r="AB130" t="n">
        <v>816.7037826201737</v>
      </c>
      <c r="AC130" t="n">
        <v>738.7587198578616</v>
      </c>
      <c r="AD130" t="n">
        <v>596899.1735763397</v>
      </c>
      <c r="AE130" t="n">
        <v>816703.7826201736</v>
      </c>
      <c r="AF130" t="n">
        <v>8.775845880436948e-07</v>
      </c>
      <c r="AG130" t="n">
        <v>0.2748958333333333</v>
      </c>
      <c r="AH130" t="n">
        <v>738758.7198578616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596.5113548487872</v>
      </c>
      <c r="AB131" t="n">
        <v>816.1731519277813</v>
      </c>
      <c r="AC131" t="n">
        <v>738.2787318140065</v>
      </c>
      <c r="AD131" t="n">
        <v>596511.3548487872</v>
      </c>
      <c r="AE131" t="n">
        <v>816173.1519277813</v>
      </c>
      <c r="AF131" t="n">
        <v>8.775845880436948e-07</v>
      </c>
      <c r="AG131" t="n">
        <v>0.2748958333333333</v>
      </c>
      <c r="AH131" t="n">
        <v>738278.7318140065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595.4642889948083</v>
      </c>
      <c r="AB132" t="n">
        <v>814.7405102330822</v>
      </c>
      <c r="AC132" t="n">
        <v>736.9828194319241</v>
      </c>
      <c r="AD132" t="n">
        <v>595464.2889948082</v>
      </c>
      <c r="AE132" t="n">
        <v>814740.5102330822</v>
      </c>
      <c r="AF132" t="n">
        <v>8.778162201570962e-07</v>
      </c>
      <c r="AG132" t="n">
        <v>0.2748958333333333</v>
      </c>
      <c r="AH132" t="n">
        <v>736982.8194319241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594.0882450371018</v>
      </c>
      <c r="AB133" t="n">
        <v>812.8577461833733</v>
      </c>
      <c r="AC133" t="n">
        <v>735.2797437406437</v>
      </c>
      <c r="AD133" t="n">
        <v>594088.2450371018</v>
      </c>
      <c r="AE133" t="n">
        <v>812857.7461833733</v>
      </c>
      <c r="AF133" t="n">
        <v>8.777698937344159e-07</v>
      </c>
      <c r="AG133" t="n">
        <v>0.2748958333333333</v>
      </c>
      <c r="AH133" t="n">
        <v>735279.7437406436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592.7563565617953</v>
      </c>
      <c r="AB134" t="n">
        <v>811.0353976126866</v>
      </c>
      <c r="AC134" t="n">
        <v>733.6313175598609</v>
      </c>
      <c r="AD134" t="n">
        <v>592756.3565617953</v>
      </c>
      <c r="AE134" t="n">
        <v>811035.3976126865</v>
      </c>
      <c r="AF134" t="n">
        <v>8.777004041003956e-07</v>
      </c>
      <c r="AG134" t="n">
        <v>0.2748958333333333</v>
      </c>
      <c r="AH134" t="n">
        <v>733631.3175598609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592.0274989041504</v>
      </c>
      <c r="AB135" t="n">
        <v>810.0381424105661</v>
      </c>
      <c r="AC135" t="n">
        <v>732.7292389945744</v>
      </c>
      <c r="AD135" t="n">
        <v>592027.4989041504</v>
      </c>
      <c r="AE135" t="n">
        <v>810038.1424105661</v>
      </c>
      <c r="AF135" t="n">
        <v>8.776309144663752e-07</v>
      </c>
      <c r="AG135" t="n">
        <v>0.2748958333333333</v>
      </c>
      <c r="AH135" t="n">
        <v>732729.2389945744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590.5651460643204</v>
      </c>
      <c r="AB136" t="n">
        <v>808.0372867406567</v>
      </c>
      <c r="AC136" t="n">
        <v>730.9193421815824</v>
      </c>
      <c r="AD136" t="n">
        <v>590565.1460643203</v>
      </c>
      <c r="AE136" t="n">
        <v>808037.2867406567</v>
      </c>
      <c r="AF136" t="n">
        <v>8.775382616210146e-07</v>
      </c>
      <c r="AG136" t="n">
        <v>0.275</v>
      </c>
      <c r="AH136" t="n">
        <v>730919.3421815824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589.9290272934742</v>
      </c>
      <c r="AB137" t="n">
        <v>807.1669209748055</v>
      </c>
      <c r="AC137" t="n">
        <v>730.132042902858</v>
      </c>
      <c r="AD137" t="n">
        <v>589929.0272934742</v>
      </c>
      <c r="AE137" t="n">
        <v>807166.9209748055</v>
      </c>
      <c r="AF137" t="n">
        <v>8.773297927189533e-07</v>
      </c>
      <c r="AG137" t="n">
        <v>0.275</v>
      </c>
      <c r="AH137" t="n">
        <v>730132.042902858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589.2537393732949</v>
      </c>
      <c r="AB138" t="n">
        <v>806.2429622508158</v>
      </c>
      <c r="AC138" t="n">
        <v>729.2962655027017</v>
      </c>
      <c r="AD138" t="n">
        <v>589253.739373295</v>
      </c>
      <c r="AE138" t="n">
        <v>806242.9622508158</v>
      </c>
      <c r="AF138" t="n">
        <v>8.773297927189533e-07</v>
      </c>
      <c r="AG138" t="n">
        <v>0.275</v>
      </c>
      <c r="AH138" t="n">
        <v>729296.2655027016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587.5654718537438</v>
      </c>
      <c r="AB139" t="n">
        <v>803.9330001494592</v>
      </c>
      <c r="AC139" t="n">
        <v>727.2067629422465</v>
      </c>
      <c r="AD139" t="n">
        <v>587565.4718537438</v>
      </c>
      <c r="AE139" t="n">
        <v>803933.0001494592</v>
      </c>
      <c r="AF139" t="n">
        <v>8.793913185282254e-07</v>
      </c>
      <c r="AG139" t="n">
        <v>0.274375</v>
      </c>
      <c r="AH139" t="n">
        <v>727206.7629422465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588.4155864312835</v>
      </c>
      <c r="AB140" t="n">
        <v>805.0961644188575</v>
      </c>
      <c r="AC140" t="n">
        <v>728.2589164462846</v>
      </c>
      <c r="AD140" t="n">
        <v>588415.5864312835</v>
      </c>
      <c r="AE140" t="n">
        <v>805096.1644188574</v>
      </c>
      <c r="AF140" t="n">
        <v>8.792986656828649e-07</v>
      </c>
      <c r="AG140" t="n">
        <v>0.274375</v>
      </c>
      <c r="AH140" t="n">
        <v>728258.9164462846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588.9382086134649</v>
      </c>
      <c r="AB141" t="n">
        <v>805.8112391449815</v>
      </c>
      <c r="AC141" t="n">
        <v>728.9057454441609</v>
      </c>
      <c r="AD141" t="n">
        <v>588938.2086134648</v>
      </c>
      <c r="AE141" t="n">
        <v>805811.2391449815</v>
      </c>
      <c r="AF141" t="n">
        <v>8.794608081622458e-07</v>
      </c>
      <c r="AG141" t="n">
        <v>0.274375</v>
      </c>
      <c r="AH141" t="n">
        <v>728905.7454441609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589.8193436848105</v>
      </c>
      <c r="AB142" t="n">
        <v>807.0168470225325</v>
      </c>
      <c r="AC142" t="n">
        <v>729.9962917979595</v>
      </c>
      <c r="AD142" t="n">
        <v>589819.3436848106</v>
      </c>
      <c r="AE142" t="n">
        <v>807016.8470225325</v>
      </c>
      <c r="AF142" t="n">
        <v>8.793218288942049e-07</v>
      </c>
      <c r="AG142" t="n">
        <v>0.274375</v>
      </c>
      <c r="AH142" t="n">
        <v>729996.2917979596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590.3738129202018</v>
      </c>
      <c r="AB143" t="n">
        <v>807.7754962918509</v>
      </c>
      <c r="AC143" t="n">
        <v>730.6825366457855</v>
      </c>
      <c r="AD143" t="n">
        <v>590373.8129202018</v>
      </c>
      <c r="AE143" t="n">
        <v>807775.4962918509</v>
      </c>
      <c r="AF143" t="n">
        <v>8.794144817395655e-07</v>
      </c>
      <c r="AG143" t="n">
        <v>0.274375</v>
      </c>
      <c r="AH143" t="n">
        <v>730682.5366457854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591.2253751068293</v>
      </c>
      <c r="AB144" t="n">
        <v>808.940641243867</v>
      </c>
      <c r="AC144" t="n">
        <v>731.7364817988722</v>
      </c>
      <c r="AD144" t="n">
        <v>591225.3751068293</v>
      </c>
      <c r="AE144" t="n">
        <v>808940.641243867</v>
      </c>
      <c r="AF144" t="n">
        <v>8.792986656828649e-07</v>
      </c>
      <c r="AG144" t="n">
        <v>0.274375</v>
      </c>
      <c r="AH144" t="n">
        <v>731736.4817988722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591.6674089235612</v>
      </c>
      <c r="AB145" t="n">
        <v>809.5454514130751</v>
      </c>
      <c r="AC145" t="n">
        <v>732.2835697343876</v>
      </c>
      <c r="AD145" t="n">
        <v>591667.4089235612</v>
      </c>
      <c r="AE145" t="n">
        <v>809545.4514130751</v>
      </c>
      <c r="AF145" t="n">
        <v>8.793449921055452e-07</v>
      </c>
      <c r="AG145" t="n">
        <v>0.274375</v>
      </c>
      <c r="AH145" t="n">
        <v>732283.5697343876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592.532785686019</v>
      </c>
      <c r="AB146" t="n">
        <v>810.7294980771983</v>
      </c>
      <c r="AC146" t="n">
        <v>733.354612646707</v>
      </c>
      <c r="AD146" t="n">
        <v>592532.785686019</v>
      </c>
      <c r="AE146" t="n">
        <v>810729.4980771983</v>
      </c>
      <c r="AF146" t="n">
        <v>8.792060128375044e-07</v>
      </c>
      <c r="AG146" t="n">
        <v>0.2744791666666667</v>
      </c>
      <c r="AH146" t="n">
        <v>733354.612646707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768.396319786614</v>
      </c>
      <c r="AB2" t="n">
        <v>1051.353743985186</v>
      </c>
      <c r="AC2" t="n">
        <v>951.0140182434861</v>
      </c>
      <c r="AD2" t="n">
        <v>768396.3197866139</v>
      </c>
      <c r="AE2" t="n">
        <v>1051353.743985186</v>
      </c>
      <c r="AF2" t="n">
        <v>7.149479975565991e-07</v>
      </c>
      <c r="AG2" t="n">
        <v>0.3664583333333333</v>
      </c>
      <c r="AH2" t="n">
        <v>951014.0182434862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693.6362416458929</v>
      </c>
      <c r="AB3" t="n">
        <v>949.0637068911777</v>
      </c>
      <c r="AC3" t="n">
        <v>858.4863987247614</v>
      </c>
      <c r="AD3" t="n">
        <v>693636.241645893</v>
      </c>
      <c r="AE3" t="n">
        <v>949063.7068911777</v>
      </c>
      <c r="AF3" t="n">
        <v>7.628191505543898e-07</v>
      </c>
      <c r="AG3" t="n">
        <v>0.3435416666666666</v>
      </c>
      <c r="AH3" t="n">
        <v>858486.3987247614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645.2998345191016</v>
      </c>
      <c r="AB4" t="n">
        <v>882.9277022085204</v>
      </c>
      <c r="AC4" t="n">
        <v>798.6623215065516</v>
      </c>
      <c r="AD4" t="n">
        <v>645299.8345191017</v>
      </c>
      <c r="AE4" t="n">
        <v>882927.7022085204</v>
      </c>
      <c r="AF4" t="n">
        <v>7.981376470383089e-07</v>
      </c>
      <c r="AG4" t="n">
        <v>0.3283333333333333</v>
      </c>
      <c r="AH4" t="n">
        <v>798662.3215065516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614.4902721552028</v>
      </c>
      <c r="AB5" t="n">
        <v>840.7726997602716</v>
      </c>
      <c r="AC5" t="n">
        <v>760.530533327046</v>
      </c>
      <c r="AD5" t="n">
        <v>614490.2721552028</v>
      </c>
      <c r="AE5" t="n">
        <v>840772.6997602716</v>
      </c>
      <c r="AF5" t="n">
        <v>8.230668706961178e-07</v>
      </c>
      <c r="AG5" t="n">
        <v>0.3183333333333333</v>
      </c>
      <c r="AH5" t="n">
        <v>760530.533327046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593.3124867360756</v>
      </c>
      <c r="AB6" t="n">
        <v>811.7963194518685</v>
      </c>
      <c r="AC6" t="n">
        <v>734.3196180866715</v>
      </c>
      <c r="AD6" t="n">
        <v>593312.4867360756</v>
      </c>
      <c r="AE6" t="n">
        <v>811796.3194518685</v>
      </c>
      <c r="AF6" t="n">
        <v>8.415562545391953e-07</v>
      </c>
      <c r="AG6" t="n">
        <v>0.3113541666666667</v>
      </c>
      <c r="AH6" t="n">
        <v>734319.6180866716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576.2037231620052</v>
      </c>
      <c r="AB7" t="n">
        <v>788.3873543444464</v>
      </c>
      <c r="AC7" t="n">
        <v>713.1447717544131</v>
      </c>
      <c r="AD7" t="n">
        <v>576203.7231620052</v>
      </c>
      <c r="AE7" t="n">
        <v>788387.3543444464</v>
      </c>
      <c r="AF7" t="n">
        <v>8.564483841107622e-07</v>
      </c>
      <c r="AG7" t="n">
        <v>0.3059375</v>
      </c>
      <c r="AH7" t="n">
        <v>713144.7717544131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562.7843144620825</v>
      </c>
      <c r="AB8" t="n">
        <v>770.0263273386835</v>
      </c>
      <c r="AC8" t="n">
        <v>696.536095396217</v>
      </c>
      <c r="AD8" t="n">
        <v>562784.3144620826</v>
      </c>
      <c r="AE8" t="n">
        <v>770026.3273386834</v>
      </c>
      <c r="AF8" t="n">
        <v>8.685733950119367e-07</v>
      </c>
      <c r="AG8" t="n">
        <v>0.3016666666666667</v>
      </c>
      <c r="AH8" t="n">
        <v>696536.095396217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550.7628802985455</v>
      </c>
      <c r="AB9" t="n">
        <v>753.5780707678869</v>
      </c>
      <c r="AC9" t="n">
        <v>681.657637347264</v>
      </c>
      <c r="AD9" t="n">
        <v>550762.8802985455</v>
      </c>
      <c r="AE9" t="n">
        <v>753578.0707678868</v>
      </c>
      <c r="AF9" t="n">
        <v>8.798682703119935e-07</v>
      </c>
      <c r="AG9" t="n">
        <v>0.2978125</v>
      </c>
      <c r="AH9" t="n">
        <v>681657.637347264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542.1234780101845</v>
      </c>
      <c r="AB10" t="n">
        <v>741.7572594134222</v>
      </c>
      <c r="AC10" t="n">
        <v>670.9649876378564</v>
      </c>
      <c r="AD10" t="n">
        <v>542123.4780101845</v>
      </c>
      <c r="AE10" t="n">
        <v>741757.2594134222</v>
      </c>
      <c r="AF10" t="n">
        <v>8.880186925775133e-07</v>
      </c>
      <c r="AG10" t="n">
        <v>0.2951041666666667</v>
      </c>
      <c r="AH10" t="n">
        <v>670964.9876378564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534.2895043931888</v>
      </c>
      <c r="AB11" t="n">
        <v>731.0384711001245</v>
      </c>
      <c r="AC11" t="n">
        <v>661.2691854372663</v>
      </c>
      <c r="AD11" t="n">
        <v>534289.5043931889</v>
      </c>
      <c r="AE11" t="n">
        <v>731038.4711001245</v>
      </c>
      <c r="AF11" t="n">
        <v>8.955150686118493e-07</v>
      </c>
      <c r="AG11" t="n">
        <v>0.2926041666666667</v>
      </c>
      <c r="AH11" t="n">
        <v>661269.1854372662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527.4011786619716</v>
      </c>
      <c r="AB12" t="n">
        <v>721.6135599431893</v>
      </c>
      <c r="AC12" t="n">
        <v>652.7437745732028</v>
      </c>
      <c r="AD12" t="n">
        <v>527401.1786619716</v>
      </c>
      <c r="AE12" t="n">
        <v>721613.5599431894</v>
      </c>
      <c r="AF12" t="n">
        <v>9.015775740624367e-07</v>
      </c>
      <c r="AG12" t="n">
        <v>0.290625</v>
      </c>
      <c r="AH12" t="n">
        <v>652743.7745732028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521.7144764622733</v>
      </c>
      <c r="AB13" t="n">
        <v>713.8327631139673</v>
      </c>
      <c r="AC13" t="n">
        <v>645.7055660729449</v>
      </c>
      <c r="AD13" t="n">
        <v>521714.4764622733</v>
      </c>
      <c r="AE13" t="n">
        <v>713832.7631139673</v>
      </c>
      <c r="AF13" t="n">
        <v>9.070615001546691e-07</v>
      </c>
      <c r="AG13" t="n">
        <v>0.2888541666666667</v>
      </c>
      <c r="AH13" t="n">
        <v>645705.5660729449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515.9997759921835</v>
      </c>
      <c r="AB14" t="n">
        <v>706.0136578159991</v>
      </c>
      <c r="AC14" t="n">
        <v>638.6327052104315</v>
      </c>
      <c r="AD14" t="n">
        <v>515999.7759921834</v>
      </c>
      <c r="AE14" t="n">
        <v>706013.6578159991</v>
      </c>
      <c r="AF14" t="n">
        <v>9.122184031313098e-07</v>
      </c>
      <c r="AG14" t="n">
        <v>0.2872916666666667</v>
      </c>
      <c r="AH14" t="n">
        <v>638632.7052104315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511.7201979999037</v>
      </c>
      <c r="AB15" t="n">
        <v>700.1581504053059</v>
      </c>
      <c r="AC15" t="n">
        <v>633.3360392087587</v>
      </c>
      <c r="AD15" t="n">
        <v>511720.1979999038</v>
      </c>
      <c r="AE15" t="n">
        <v>700158.1504053059</v>
      </c>
      <c r="AF15" t="n">
        <v>9.162936142640696e-07</v>
      </c>
      <c r="AG15" t="n">
        <v>0.2859375</v>
      </c>
      <c r="AH15" t="n">
        <v>633336.0392087587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507.1178120146163</v>
      </c>
      <c r="AB16" t="n">
        <v>693.8609628572962</v>
      </c>
      <c r="AC16" t="n">
        <v>627.6398464021726</v>
      </c>
      <c r="AD16" t="n">
        <v>507117.8120146163</v>
      </c>
      <c r="AE16" t="n">
        <v>693860.9628572961</v>
      </c>
      <c r="AF16" t="n">
        <v>9.199160241598562e-07</v>
      </c>
      <c r="AG16" t="n">
        <v>0.2848958333333333</v>
      </c>
      <c r="AH16" t="n">
        <v>627639.8464021726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502.4109242686324</v>
      </c>
      <c r="AB17" t="n">
        <v>687.420791390009</v>
      </c>
      <c r="AC17" t="n">
        <v>621.814315860886</v>
      </c>
      <c r="AD17" t="n">
        <v>502410.9242686324</v>
      </c>
      <c r="AE17" t="n">
        <v>687420.791390009</v>
      </c>
      <c r="AF17" t="n">
        <v>9.242931027839318e-07</v>
      </c>
      <c r="AG17" t="n">
        <v>0.2835416666666666</v>
      </c>
      <c r="AH17" t="n">
        <v>621814.315860886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499.1047176558594</v>
      </c>
      <c r="AB18" t="n">
        <v>682.8970936428715</v>
      </c>
      <c r="AC18" t="n">
        <v>617.7223534776856</v>
      </c>
      <c r="AD18" t="n">
        <v>499104.7176558594</v>
      </c>
      <c r="AE18" t="n">
        <v>682897.0936428715</v>
      </c>
      <c r="AF18" t="n">
        <v>9.270350658300479e-07</v>
      </c>
      <c r="AG18" t="n">
        <v>0.2827083333333333</v>
      </c>
      <c r="AH18" t="n">
        <v>617722.3534776856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494.3609312036373</v>
      </c>
      <c r="AB19" t="n">
        <v>676.406435737853</v>
      </c>
      <c r="AC19" t="n">
        <v>611.8511548534267</v>
      </c>
      <c r="AD19" t="n">
        <v>494360.9312036373</v>
      </c>
      <c r="AE19" t="n">
        <v>676406.4357378531</v>
      </c>
      <c r="AF19" t="n">
        <v>9.310096544657026e-07</v>
      </c>
      <c r="AG19" t="n">
        <v>0.2814583333333333</v>
      </c>
      <c r="AH19" t="n">
        <v>611851.1548534267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492.7380765695949</v>
      </c>
      <c r="AB20" t="n">
        <v>674.1859744322629</v>
      </c>
      <c r="AC20" t="n">
        <v>609.842611258405</v>
      </c>
      <c r="AD20" t="n">
        <v>492738.0765695949</v>
      </c>
      <c r="AE20" t="n">
        <v>674185.9744322629</v>
      </c>
      <c r="AF20" t="n">
        <v>9.321668131824122e-07</v>
      </c>
      <c r="AG20" t="n">
        <v>0.2811458333333333</v>
      </c>
      <c r="AH20" t="n">
        <v>609842.611258405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489.0064320249464</v>
      </c>
      <c r="AB21" t="n">
        <v>669.0801737377365</v>
      </c>
      <c r="AC21" t="n">
        <v>605.2241010161277</v>
      </c>
      <c r="AD21" t="n">
        <v>489006.4320249464</v>
      </c>
      <c r="AE21" t="n">
        <v>669080.1737377364</v>
      </c>
      <c r="AF21" t="n">
        <v>9.353867330897781e-07</v>
      </c>
      <c r="AG21" t="n">
        <v>0.2801041666666667</v>
      </c>
      <c r="AH21" t="n">
        <v>605224.1010161277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486.9658637146474</v>
      </c>
      <c r="AB22" t="n">
        <v>666.288178152065</v>
      </c>
      <c r="AC22" t="n">
        <v>602.6985695705624</v>
      </c>
      <c r="AD22" t="n">
        <v>486965.8637146474</v>
      </c>
      <c r="AE22" t="n">
        <v>666288.178152065</v>
      </c>
      <c r="AF22" t="n">
        <v>9.364181136851062e-07</v>
      </c>
      <c r="AG22" t="n">
        <v>0.2797916666666667</v>
      </c>
      <c r="AH22" t="n">
        <v>602698.5695705625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483.9655509544084</v>
      </c>
      <c r="AB23" t="n">
        <v>662.1830178690487</v>
      </c>
      <c r="AC23" t="n">
        <v>598.9852000233286</v>
      </c>
      <c r="AD23" t="n">
        <v>483965.5509544084</v>
      </c>
      <c r="AE23" t="n">
        <v>662183.0178690488</v>
      </c>
      <c r="AF23" t="n">
        <v>9.387072754942491e-07</v>
      </c>
      <c r="AG23" t="n">
        <v>0.2791666666666667</v>
      </c>
      <c r="AH23" t="n">
        <v>598985.2000233287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481.5285370190801</v>
      </c>
      <c r="AB24" t="n">
        <v>658.8485878892659</v>
      </c>
      <c r="AC24" t="n">
        <v>595.9690033609144</v>
      </c>
      <c r="AD24" t="n">
        <v>481528.5370190801</v>
      </c>
      <c r="AE24" t="n">
        <v>658848.5878892659</v>
      </c>
      <c r="AF24" t="n">
        <v>9.401159904537217e-07</v>
      </c>
      <c r="AG24" t="n">
        <v>0.27875</v>
      </c>
      <c r="AH24" t="n">
        <v>595969.0033609144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477.617004832785</v>
      </c>
      <c r="AB25" t="n">
        <v>653.4966569873557</v>
      </c>
      <c r="AC25" t="n">
        <v>591.1278532328004</v>
      </c>
      <c r="AD25" t="n">
        <v>477617.0048327851</v>
      </c>
      <c r="AE25" t="n">
        <v>653496.6569873557</v>
      </c>
      <c r="AF25" t="n">
        <v>9.440402678408237e-07</v>
      </c>
      <c r="AG25" t="n">
        <v>0.2776041666666667</v>
      </c>
      <c r="AH25" t="n">
        <v>591127.8532328004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475.7208214088031</v>
      </c>
      <c r="AB26" t="n">
        <v>650.902215172955</v>
      </c>
      <c r="AC26" t="n">
        <v>588.7810213038439</v>
      </c>
      <c r="AD26" t="n">
        <v>475720.8214088032</v>
      </c>
      <c r="AE26" t="n">
        <v>650902.2151729551</v>
      </c>
      <c r="AF26" t="n">
        <v>9.448704034419416e-07</v>
      </c>
      <c r="AG26" t="n">
        <v>0.2772916666666667</v>
      </c>
      <c r="AH26" t="n">
        <v>588781.0213038439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474.6065066272693</v>
      </c>
      <c r="AB27" t="n">
        <v>649.3775605287618</v>
      </c>
      <c r="AC27" t="n">
        <v>587.4018775590265</v>
      </c>
      <c r="AD27" t="n">
        <v>474606.5066272693</v>
      </c>
      <c r="AE27" t="n">
        <v>649377.5605287618</v>
      </c>
      <c r="AF27" t="n">
        <v>9.447194696962837e-07</v>
      </c>
      <c r="AG27" t="n">
        <v>0.2773958333333333</v>
      </c>
      <c r="AH27" t="n">
        <v>587401.8775590265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472.6000983317567</v>
      </c>
      <c r="AB28" t="n">
        <v>646.6323041823546</v>
      </c>
      <c r="AC28" t="n">
        <v>584.9186246253289</v>
      </c>
      <c r="AD28" t="n">
        <v>472600.0983317567</v>
      </c>
      <c r="AE28" t="n">
        <v>646632.3041823546</v>
      </c>
      <c r="AF28" t="n">
        <v>9.460778734072036e-07</v>
      </c>
      <c r="AG28" t="n">
        <v>0.2769791666666667</v>
      </c>
      <c r="AH28" t="n">
        <v>584918.6246253289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470.4859042451592</v>
      </c>
      <c r="AB29" t="n">
        <v>643.7395705614118</v>
      </c>
      <c r="AC29" t="n">
        <v>582.3019694411917</v>
      </c>
      <c r="AD29" t="n">
        <v>470485.9042451592</v>
      </c>
      <c r="AE29" t="n">
        <v>643739.5705614118</v>
      </c>
      <c r="AF29" t="n">
        <v>9.474865883666763e-07</v>
      </c>
      <c r="AG29" t="n">
        <v>0.2765625</v>
      </c>
      <c r="AH29" t="n">
        <v>582301.9694411916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467.5991791368411</v>
      </c>
      <c r="AB30" t="n">
        <v>639.7898259148874</v>
      </c>
      <c r="AC30" t="n">
        <v>578.7291828802303</v>
      </c>
      <c r="AD30" t="n">
        <v>467599.1791368412</v>
      </c>
      <c r="AE30" t="n">
        <v>639789.8259148874</v>
      </c>
      <c r="AF30" t="n">
        <v>9.497002833029903e-07</v>
      </c>
      <c r="AG30" t="n">
        <v>0.2759375</v>
      </c>
      <c r="AH30" t="n">
        <v>578729.1828802302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465.1874119948712</v>
      </c>
      <c r="AB31" t="n">
        <v>636.4899397115871</v>
      </c>
      <c r="AC31" t="n">
        <v>575.7442331847532</v>
      </c>
      <c r="AD31" t="n">
        <v>465187.4119948712</v>
      </c>
      <c r="AE31" t="n">
        <v>636489.9397115872</v>
      </c>
      <c r="AF31" t="n">
        <v>9.509832201410815e-07</v>
      </c>
      <c r="AG31" t="n">
        <v>0.2755208333333333</v>
      </c>
      <c r="AH31" t="n">
        <v>575744.2331847532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463.1604779505876</v>
      </c>
      <c r="AB32" t="n">
        <v>633.7165991301794</v>
      </c>
      <c r="AC32" t="n">
        <v>573.2355763360275</v>
      </c>
      <c r="AD32" t="n">
        <v>463160.4779505876</v>
      </c>
      <c r="AE32" t="n">
        <v>633716.5991301794</v>
      </c>
      <c r="AF32" t="n">
        <v>9.519642894878569e-07</v>
      </c>
      <c r="AG32" t="n">
        <v>0.2752083333333333</v>
      </c>
      <c r="AH32" t="n">
        <v>573235.5763360275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461.3306344146995</v>
      </c>
      <c r="AB33" t="n">
        <v>631.212926477378</v>
      </c>
      <c r="AC33" t="n">
        <v>570.9708506872828</v>
      </c>
      <c r="AD33" t="n">
        <v>461330.6344146996</v>
      </c>
      <c r="AE33" t="n">
        <v>631212.926477378</v>
      </c>
      <c r="AF33" t="n">
        <v>9.531969150773954e-07</v>
      </c>
      <c r="AG33" t="n">
        <v>0.2748958333333333</v>
      </c>
      <c r="AH33" t="n">
        <v>570970.8506872827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458.5062858826515</v>
      </c>
      <c r="AB34" t="n">
        <v>627.3485282143664</v>
      </c>
      <c r="AC34" t="n">
        <v>567.475265170776</v>
      </c>
      <c r="AD34" t="n">
        <v>458506.2858826515</v>
      </c>
      <c r="AE34" t="n">
        <v>627348.5282143664</v>
      </c>
      <c r="AF34" t="n">
        <v>9.549326531524597e-07</v>
      </c>
      <c r="AG34" t="n">
        <v>0.274375</v>
      </c>
      <c r="AH34" t="n">
        <v>567475.2651707759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458.2446225071772</v>
      </c>
      <c r="AB35" t="n">
        <v>626.9905088402692</v>
      </c>
      <c r="AC35" t="n">
        <v>567.1514146632589</v>
      </c>
      <c r="AD35" t="n">
        <v>458244.6225071772</v>
      </c>
      <c r="AE35" t="n">
        <v>626990.5088402692</v>
      </c>
      <c r="AF35" t="n">
        <v>9.545804744125917e-07</v>
      </c>
      <c r="AG35" t="n">
        <v>0.2744791666666667</v>
      </c>
      <c r="AH35" t="n">
        <v>567151.4146632589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455.0005096752457</v>
      </c>
      <c r="AB36" t="n">
        <v>622.5517705434632</v>
      </c>
      <c r="AC36" t="n">
        <v>563.1363033196919</v>
      </c>
      <c r="AD36" t="n">
        <v>455000.5096752457</v>
      </c>
      <c r="AE36" t="n">
        <v>622551.7705434633</v>
      </c>
      <c r="AF36" t="n">
        <v>9.563162124876561e-07</v>
      </c>
      <c r="AG36" t="n">
        <v>0.2739583333333334</v>
      </c>
      <c r="AH36" t="n">
        <v>563136.3033196919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453.5459903267475</v>
      </c>
      <c r="AB37" t="n">
        <v>620.5616330019832</v>
      </c>
      <c r="AC37" t="n">
        <v>561.3361017119953</v>
      </c>
      <c r="AD37" t="n">
        <v>453545.9903267475</v>
      </c>
      <c r="AE37" t="n">
        <v>620561.6330019832</v>
      </c>
      <c r="AF37" t="n">
        <v>9.569451030945633e-07</v>
      </c>
      <c r="AG37" t="n">
        <v>0.2738541666666667</v>
      </c>
      <c r="AH37" t="n">
        <v>561336.1017119953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450.3908594075555</v>
      </c>
      <c r="AB38" t="n">
        <v>616.2446436837922</v>
      </c>
      <c r="AC38" t="n">
        <v>557.4311197954</v>
      </c>
      <c r="AD38" t="n">
        <v>450390.8594075555</v>
      </c>
      <c r="AE38" t="n">
        <v>616244.6436837922</v>
      </c>
      <c r="AF38" t="n">
        <v>9.584041293025886e-07</v>
      </c>
      <c r="AG38" t="n">
        <v>0.2734375</v>
      </c>
      <c r="AH38" t="n">
        <v>557431.1197954001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450.8910441482655</v>
      </c>
      <c r="AB39" t="n">
        <v>616.929018512625</v>
      </c>
      <c r="AC39" t="n">
        <v>558.050178851095</v>
      </c>
      <c r="AD39" t="n">
        <v>450891.0441482655</v>
      </c>
      <c r="AE39" t="n">
        <v>616929.018512625</v>
      </c>
      <c r="AF39" t="n">
        <v>9.577249274471286e-07</v>
      </c>
      <c r="AG39" t="n">
        <v>0.2736458333333333</v>
      </c>
      <c r="AH39" t="n">
        <v>558050.178851095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448.9184914002084</v>
      </c>
      <c r="AB40" t="n">
        <v>614.230084819848</v>
      </c>
      <c r="AC40" t="n">
        <v>555.6088276019794</v>
      </c>
      <c r="AD40" t="n">
        <v>448918.4914002084</v>
      </c>
      <c r="AE40" t="n">
        <v>614230.084819848</v>
      </c>
      <c r="AF40" t="n">
        <v>9.577249274471286e-07</v>
      </c>
      <c r="AG40" t="n">
        <v>0.2736458333333333</v>
      </c>
      <c r="AH40" t="n">
        <v>555608.8276019795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447.5061168973958</v>
      </c>
      <c r="AB41" t="n">
        <v>612.2976117155342</v>
      </c>
      <c r="AC41" t="n">
        <v>553.8607870184985</v>
      </c>
      <c r="AD41" t="n">
        <v>447506.1168973958</v>
      </c>
      <c r="AE41" t="n">
        <v>612297.6117155342</v>
      </c>
      <c r="AF41" t="n">
        <v>9.59385198649364e-07</v>
      </c>
      <c r="AG41" t="n">
        <v>0.273125</v>
      </c>
      <c r="AH41" t="n">
        <v>553860.7870184985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445.7160054962578</v>
      </c>
      <c r="AB42" t="n">
        <v>609.8483023223561</v>
      </c>
      <c r="AC42" t="n">
        <v>551.6452362761776</v>
      </c>
      <c r="AD42" t="n">
        <v>445716.0054962578</v>
      </c>
      <c r="AE42" t="n">
        <v>609848.302322356</v>
      </c>
      <c r="AF42" t="n">
        <v>9.589323974123908e-07</v>
      </c>
      <c r="AG42" t="n">
        <v>0.2732291666666667</v>
      </c>
      <c r="AH42" t="n">
        <v>551645.2362761776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442.9993243551715</v>
      </c>
      <c r="AB43" t="n">
        <v>606.1312193336083</v>
      </c>
      <c r="AC43" t="n">
        <v>548.2829064709173</v>
      </c>
      <c r="AD43" t="n">
        <v>442999.3243551715</v>
      </c>
      <c r="AE43" t="n">
        <v>606131.2193336083</v>
      </c>
      <c r="AF43" t="n">
        <v>9.613473373429152e-07</v>
      </c>
      <c r="AG43" t="n">
        <v>0.2726041666666667</v>
      </c>
      <c r="AH43" t="n">
        <v>548282.9064709173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442.5612370223709</v>
      </c>
      <c r="AB44" t="n">
        <v>605.5318089178216</v>
      </c>
      <c r="AC44" t="n">
        <v>547.7407029439353</v>
      </c>
      <c r="AD44" t="n">
        <v>442561.2370223709</v>
      </c>
      <c r="AE44" t="n">
        <v>605531.8089178216</v>
      </c>
      <c r="AF44" t="n">
        <v>9.612467148458101e-07</v>
      </c>
      <c r="AG44" t="n">
        <v>0.2726041666666667</v>
      </c>
      <c r="AH44" t="n">
        <v>547740.7029439353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439.2371554285005</v>
      </c>
      <c r="AB45" t="n">
        <v>600.983653832958</v>
      </c>
      <c r="AC45" t="n">
        <v>543.6266173969955</v>
      </c>
      <c r="AD45" t="n">
        <v>439237.1554285005</v>
      </c>
      <c r="AE45" t="n">
        <v>600983.653832958</v>
      </c>
      <c r="AF45" t="n">
        <v>9.613221817186387e-07</v>
      </c>
      <c r="AG45" t="n">
        <v>0.2726041666666667</v>
      </c>
      <c r="AH45" t="n">
        <v>543626.6173969954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437.7176258891754</v>
      </c>
      <c r="AB46" t="n">
        <v>598.9045664803414</v>
      </c>
      <c r="AC46" t="n">
        <v>541.7459552232951</v>
      </c>
      <c r="AD46" t="n">
        <v>437717.6258891754</v>
      </c>
      <c r="AE46" t="n">
        <v>598904.5664803414</v>
      </c>
      <c r="AF46" t="n">
        <v>9.633346316607426e-07</v>
      </c>
      <c r="AG46" t="n">
        <v>0.2719791666666667</v>
      </c>
      <c r="AH46" t="n">
        <v>541745.9552232951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436.5629450294222</v>
      </c>
      <c r="AB47" t="n">
        <v>597.3246811871027</v>
      </c>
      <c r="AC47" t="n">
        <v>540.3168519650602</v>
      </c>
      <c r="AD47" t="n">
        <v>436562.9450294222</v>
      </c>
      <c r="AE47" t="n">
        <v>597324.6811871027</v>
      </c>
      <c r="AF47" t="n">
        <v>9.636616547763345e-07</v>
      </c>
      <c r="AG47" t="n">
        <v>0.271875</v>
      </c>
      <c r="AH47" t="n">
        <v>540316.8519650602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434.8271455926887</v>
      </c>
      <c r="AB48" t="n">
        <v>594.9496838196974</v>
      </c>
      <c r="AC48" t="n">
        <v>538.1685210130705</v>
      </c>
      <c r="AD48" t="n">
        <v>434827.1455926887</v>
      </c>
      <c r="AE48" t="n">
        <v>594949.6838196974</v>
      </c>
      <c r="AF48" t="n">
        <v>9.629321416723218e-07</v>
      </c>
      <c r="AG48" t="n">
        <v>0.2720833333333333</v>
      </c>
      <c r="AH48" t="n">
        <v>538168.5210130705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433.0954833609886</v>
      </c>
      <c r="AB49" t="n">
        <v>592.5803471587395</v>
      </c>
      <c r="AC49" t="n">
        <v>536.0253105176492</v>
      </c>
      <c r="AD49" t="n">
        <v>433095.4833609886</v>
      </c>
      <c r="AE49" t="n">
        <v>592580.3471587396</v>
      </c>
      <c r="AF49" t="n">
        <v>9.645169460017285e-07</v>
      </c>
      <c r="AG49" t="n">
        <v>0.2716666666666667</v>
      </c>
      <c r="AH49" t="n">
        <v>536025.3105176493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431.9141751057164</v>
      </c>
      <c r="AB50" t="n">
        <v>590.964029088234</v>
      </c>
      <c r="AC50" t="n">
        <v>534.5632515752762</v>
      </c>
      <c r="AD50" t="n">
        <v>431914.1751057165</v>
      </c>
      <c r="AE50" t="n">
        <v>590964.0290882341</v>
      </c>
      <c r="AF50" t="n">
        <v>9.645924128745571e-07</v>
      </c>
      <c r="AG50" t="n">
        <v>0.2716666666666667</v>
      </c>
      <c r="AH50" t="n">
        <v>534563.2515752763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430.1291035673046</v>
      </c>
      <c r="AB51" t="n">
        <v>588.5216154575808</v>
      </c>
      <c r="AC51" t="n">
        <v>532.3539384735834</v>
      </c>
      <c r="AD51" t="n">
        <v>430129.1035673046</v>
      </c>
      <c r="AE51" t="n">
        <v>588521.6154575808</v>
      </c>
      <c r="AF51" t="n">
        <v>9.645169460017285e-07</v>
      </c>
      <c r="AG51" t="n">
        <v>0.2716666666666667</v>
      </c>
      <c r="AH51" t="n">
        <v>532353.9384735834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427.0147845232269</v>
      </c>
      <c r="AB52" t="n">
        <v>584.2604667474141</v>
      </c>
      <c r="AC52" t="n">
        <v>528.4994678157552</v>
      </c>
      <c r="AD52" t="n">
        <v>427014.7845232268</v>
      </c>
      <c r="AE52" t="n">
        <v>584260.4667474141</v>
      </c>
      <c r="AF52" t="n">
        <v>9.64567257250281e-07</v>
      </c>
      <c r="AG52" t="n">
        <v>0.2716666666666667</v>
      </c>
      <c r="AH52" t="n">
        <v>528499.4678157552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426.2765376628736</v>
      </c>
      <c r="AB53" t="n">
        <v>583.2503648239259</v>
      </c>
      <c r="AC53" t="n">
        <v>527.5857686021579</v>
      </c>
      <c r="AD53" t="n">
        <v>426276.5376628736</v>
      </c>
      <c r="AE53" t="n">
        <v>583250.3648239259</v>
      </c>
      <c r="AF53" t="n">
        <v>9.661520615796878e-07</v>
      </c>
      <c r="AG53" t="n">
        <v>0.27125</v>
      </c>
      <c r="AH53" t="n">
        <v>527585.7686021579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425.4076223129207</v>
      </c>
      <c r="AB54" t="n">
        <v>582.0614765082805</v>
      </c>
      <c r="AC54" t="n">
        <v>526.5103461187426</v>
      </c>
      <c r="AD54" t="n">
        <v>425407.6223129207</v>
      </c>
      <c r="AE54" t="n">
        <v>582061.4765082805</v>
      </c>
      <c r="AF54" t="n">
        <v>9.663281509496218e-07</v>
      </c>
      <c r="AG54" t="n">
        <v>0.2711458333333334</v>
      </c>
      <c r="AH54" t="n">
        <v>526510.3461187426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425.3695321863689</v>
      </c>
      <c r="AB55" t="n">
        <v>582.0093599167146</v>
      </c>
      <c r="AC55" t="n">
        <v>526.4632034615296</v>
      </c>
      <c r="AD55" t="n">
        <v>425369.5321863689</v>
      </c>
      <c r="AE55" t="n">
        <v>582009.3599167146</v>
      </c>
      <c r="AF55" t="n">
        <v>9.658250384640956e-07</v>
      </c>
      <c r="AG55" t="n">
        <v>0.2713541666666667</v>
      </c>
      <c r="AH55" t="n">
        <v>526463.2034615296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424.2072656799081</v>
      </c>
      <c r="AB56" t="n">
        <v>580.4190956069955</v>
      </c>
      <c r="AC56" t="n">
        <v>525.02471174558</v>
      </c>
      <c r="AD56" t="n">
        <v>424207.265679908</v>
      </c>
      <c r="AE56" t="n">
        <v>580419.0956069955</v>
      </c>
      <c r="AF56" t="n">
        <v>9.658250384640956e-07</v>
      </c>
      <c r="AG56" t="n">
        <v>0.2713541666666667</v>
      </c>
      <c r="AH56" t="n">
        <v>525024.7117455801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424.1803402359151</v>
      </c>
      <c r="AB57" t="n">
        <v>580.3822550266576</v>
      </c>
      <c r="AC57" t="n">
        <v>524.9913871785235</v>
      </c>
      <c r="AD57" t="n">
        <v>424180.3402359152</v>
      </c>
      <c r="AE57" t="n">
        <v>580382.2550266576</v>
      </c>
      <c r="AF57" t="n">
        <v>9.657244159669907e-07</v>
      </c>
      <c r="AG57" t="n">
        <v>0.2713541666666667</v>
      </c>
      <c r="AH57" t="n">
        <v>524991.3871785235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424.5755390191435</v>
      </c>
      <c r="AB58" t="n">
        <v>580.9229834368106</v>
      </c>
      <c r="AC58" t="n">
        <v>525.4805092281285</v>
      </c>
      <c r="AD58" t="n">
        <v>424575.5390191436</v>
      </c>
      <c r="AE58" t="n">
        <v>580922.9834368106</v>
      </c>
      <c r="AF58" t="n">
        <v>9.65598637845609e-07</v>
      </c>
      <c r="AG58" t="n">
        <v>0.2713541666666667</v>
      </c>
      <c r="AH58" t="n">
        <v>525480.5092281286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2058.518039742058</v>
      </c>
      <c r="AB2" t="n">
        <v>2816.555197381567</v>
      </c>
      <c r="AC2" t="n">
        <v>2547.747122403517</v>
      </c>
      <c r="AD2" t="n">
        <v>2058518.039742058</v>
      </c>
      <c r="AE2" t="n">
        <v>2816555.197381567</v>
      </c>
      <c r="AF2" t="n">
        <v>4.143203043302392e-07</v>
      </c>
      <c r="AG2" t="n">
        <v>0.5589583333333333</v>
      </c>
      <c r="AH2" t="n">
        <v>2547747.122403517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1673.819006881241</v>
      </c>
      <c r="AB3" t="n">
        <v>2290.193008897872</v>
      </c>
      <c r="AC3" t="n">
        <v>2071.620202434735</v>
      </c>
      <c r="AD3" t="n">
        <v>1673819.006881241</v>
      </c>
      <c r="AE3" t="n">
        <v>2290193.008897873</v>
      </c>
      <c r="AF3" t="n">
        <v>4.761515233451249e-07</v>
      </c>
      <c r="AG3" t="n">
        <v>0.4863541666666666</v>
      </c>
      <c r="AH3" t="n">
        <v>2071620.202434735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1461.621372626383</v>
      </c>
      <c r="AB4" t="n">
        <v>1999.854844211454</v>
      </c>
      <c r="AC4" t="n">
        <v>1808.991504693814</v>
      </c>
      <c r="AD4" t="n">
        <v>1461621.372626383</v>
      </c>
      <c r="AE4" t="n">
        <v>1999854.844211454</v>
      </c>
      <c r="AF4" t="n">
        <v>5.226194297604831e-07</v>
      </c>
      <c r="AG4" t="n">
        <v>0.443125</v>
      </c>
      <c r="AH4" t="n">
        <v>1808991.504693815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1328.715486650891</v>
      </c>
      <c r="AB5" t="n">
        <v>1818.007147625913</v>
      </c>
      <c r="AC5" t="n">
        <v>1644.499097045553</v>
      </c>
      <c r="AD5" t="n">
        <v>1328715.486650891</v>
      </c>
      <c r="AE5" t="n">
        <v>1818007.147625913</v>
      </c>
      <c r="AF5" t="n">
        <v>5.584152811139408e-07</v>
      </c>
      <c r="AG5" t="n">
        <v>0.4147916666666667</v>
      </c>
      <c r="AH5" t="n">
        <v>1644499.097045553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1241.171076027577</v>
      </c>
      <c r="AB6" t="n">
        <v>1698.225022824278</v>
      </c>
      <c r="AC6" t="n">
        <v>1536.148810119718</v>
      </c>
      <c r="AD6" t="n">
        <v>1241171.076027577</v>
      </c>
      <c r="AE6" t="n">
        <v>1698225.022824278</v>
      </c>
      <c r="AF6" t="n">
        <v>5.862293246190188e-07</v>
      </c>
      <c r="AG6" t="n">
        <v>0.3951041666666666</v>
      </c>
      <c r="AH6" t="n">
        <v>1536148.810119718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1172.359161893808</v>
      </c>
      <c r="AB7" t="n">
        <v>1604.073526139058</v>
      </c>
      <c r="AC7" t="n">
        <v>1450.983000135679</v>
      </c>
      <c r="AD7" t="n">
        <v>1172359.161893808</v>
      </c>
      <c r="AE7" t="n">
        <v>1604073.526139058</v>
      </c>
      <c r="AF7" t="n">
        <v>6.103748491965685e-07</v>
      </c>
      <c r="AG7" t="n">
        <v>0.3794791666666666</v>
      </c>
      <c r="AH7" t="n">
        <v>1450983.000135679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1119.442316891496</v>
      </c>
      <c r="AB8" t="n">
        <v>1531.670364280455</v>
      </c>
      <c r="AC8" t="n">
        <v>1385.489894426386</v>
      </c>
      <c r="AD8" t="n">
        <v>1119442.316891496</v>
      </c>
      <c r="AE8" t="n">
        <v>1531670.364280456</v>
      </c>
      <c r="AF8" t="n">
        <v>6.305183531259057e-07</v>
      </c>
      <c r="AG8" t="n">
        <v>0.3672916666666666</v>
      </c>
      <c r="AH8" t="n">
        <v>1385489.894426386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1078.59562393337</v>
      </c>
      <c r="AB9" t="n">
        <v>1475.782116946236</v>
      </c>
      <c r="AC9" t="n">
        <v>1334.935542978096</v>
      </c>
      <c r="AD9" t="n">
        <v>1078595.62393337</v>
      </c>
      <c r="AE9" t="n">
        <v>1475782.116946236</v>
      </c>
      <c r="AF9" t="n">
        <v>6.47504707432764e-07</v>
      </c>
      <c r="AG9" t="n">
        <v>0.3577083333333334</v>
      </c>
      <c r="AH9" t="n">
        <v>1334935.542978096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1047.826752279712</v>
      </c>
      <c r="AB10" t="n">
        <v>1433.682789322885</v>
      </c>
      <c r="AC10" t="n">
        <v>1296.854116096341</v>
      </c>
      <c r="AD10" t="n">
        <v>1047826.752279712</v>
      </c>
      <c r="AE10" t="n">
        <v>1433682.789322885</v>
      </c>
      <c r="AF10" t="n">
        <v>6.611338110847326e-07</v>
      </c>
      <c r="AG10" t="n">
        <v>0.3503125</v>
      </c>
      <c r="AH10" t="n">
        <v>1296854.116096341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1020.555412557135</v>
      </c>
      <c r="AB11" t="n">
        <v>1396.368939187859</v>
      </c>
      <c r="AC11" t="n">
        <v>1263.101447447884</v>
      </c>
      <c r="AD11" t="n">
        <v>1020555.412557135</v>
      </c>
      <c r="AE11" t="n">
        <v>1396368.939187859</v>
      </c>
      <c r="AF11" t="n">
        <v>6.73895810262922e-07</v>
      </c>
      <c r="AG11" t="n">
        <v>0.3436458333333334</v>
      </c>
      <c r="AH11" t="n">
        <v>1263101.447447884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998.8966247825095</v>
      </c>
      <c r="AB12" t="n">
        <v>1366.734430236337</v>
      </c>
      <c r="AC12" t="n">
        <v>1236.295214438401</v>
      </c>
      <c r="AD12" t="n">
        <v>998896.6247825095</v>
      </c>
      <c r="AE12" t="n">
        <v>1366734.430236337</v>
      </c>
      <c r="AF12" t="n">
        <v>6.842565970521836e-07</v>
      </c>
      <c r="AG12" t="n">
        <v>0.3384375</v>
      </c>
      <c r="AH12" t="n">
        <v>1236295.214438401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982.178335476902</v>
      </c>
      <c r="AB13" t="n">
        <v>1343.859729249535</v>
      </c>
      <c r="AC13" t="n">
        <v>1215.603642808935</v>
      </c>
      <c r="AD13" t="n">
        <v>982178.335476902</v>
      </c>
      <c r="AE13" t="n">
        <v>1343859.729249535</v>
      </c>
      <c r="AF13" t="n">
        <v>6.929054083419321e-07</v>
      </c>
      <c r="AG13" t="n">
        <v>0.3342708333333334</v>
      </c>
      <c r="AH13" t="n">
        <v>1215603.642808935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963.6867552782875</v>
      </c>
      <c r="AB14" t="n">
        <v>1318.558733430848</v>
      </c>
      <c r="AC14" t="n">
        <v>1192.717338521013</v>
      </c>
      <c r="AD14" t="n">
        <v>963686.7552782875</v>
      </c>
      <c r="AE14" t="n">
        <v>1318558.733430848</v>
      </c>
      <c r="AF14" t="n">
        <v>7.023546237613231e-07</v>
      </c>
      <c r="AG14" t="n">
        <v>0.3297916666666666</v>
      </c>
      <c r="AH14" t="n">
        <v>1192717.338521013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951.9158165792296</v>
      </c>
      <c r="AB15" t="n">
        <v>1302.453215805632</v>
      </c>
      <c r="AC15" t="n">
        <v>1178.148908893711</v>
      </c>
      <c r="AD15" t="n">
        <v>951915.8165792297</v>
      </c>
      <c r="AE15" t="n">
        <v>1302453.215805632</v>
      </c>
      <c r="AF15" t="n">
        <v>7.086244561101895e-07</v>
      </c>
      <c r="AG15" t="n">
        <v>0.326875</v>
      </c>
      <c r="AH15" t="n">
        <v>1178148.908893711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936.5314046088345</v>
      </c>
      <c r="AB16" t="n">
        <v>1281.403584635382</v>
      </c>
      <c r="AC16" t="n">
        <v>1159.108224979007</v>
      </c>
      <c r="AD16" t="n">
        <v>936531.4046088344</v>
      </c>
      <c r="AE16" t="n">
        <v>1281403.584635382</v>
      </c>
      <c r="AF16" t="n">
        <v>7.168952987831625e-07</v>
      </c>
      <c r="AG16" t="n">
        <v>0.3230208333333334</v>
      </c>
      <c r="AH16" t="n">
        <v>1159108.224979007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927.8713756772636</v>
      </c>
      <c r="AB17" t="n">
        <v>1269.554550997694</v>
      </c>
      <c r="AC17" t="n">
        <v>1148.390046481477</v>
      </c>
      <c r="AD17" t="n">
        <v>927871.3756772636</v>
      </c>
      <c r="AE17" t="n">
        <v>1269554.550997694</v>
      </c>
      <c r="AF17" t="n">
        <v>7.217199570090633e-07</v>
      </c>
      <c r="AG17" t="n">
        <v>0.3209375</v>
      </c>
      <c r="AH17" t="n">
        <v>1148390.046481477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915.196317904388</v>
      </c>
      <c r="AB18" t="n">
        <v>1252.211977768763</v>
      </c>
      <c r="AC18" t="n">
        <v>1132.70262410106</v>
      </c>
      <c r="AD18" t="n">
        <v>915196.3179043881</v>
      </c>
      <c r="AE18" t="n">
        <v>1252211.977768763</v>
      </c>
      <c r="AF18" t="n">
        <v>7.287457265914811e-07</v>
      </c>
      <c r="AG18" t="n">
        <v>0.3178125</v>
      </c>
      <c r="AH18" t="n">
        <v>1132702.62410106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907.7510406583866</v>
      </c>
      <c r="AB19" t="n">
        <v>1242.025020978333</v>
      </c>
      <c r="AC19" t="n">
        <v>1123.487896169226</v>
      </c>
      <c r="AD19" t="n">
        <v>907751.0406583867</v>
      </c>
      <c r="AE19" t="n">
        <v>1242025.020978333</v>
      </c>
      <c r="AF19" t="n">
        <v>7.3332581688888e-07</v>
      </c>
      <c r="AG19" t="n">
        <v>0.3158333333333334</v>
      </c>
      <c r="AH19" t="n">
        <v>1123487.896169226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901.1485464705192</v>
      </c>
      <c r="AB20" t="n">
        <v>1232.991197149007</v>
      </c>
      <c r="AC20" t="n">
        <v>1115.316247807119</v>
      </c>
      <c r="AD20" t="n">
        <v>901148.5464705193</v>
      </c>
      <c r="AE20" t="n">
        <v>1232991.197149007</v>
      </c>
      <c r="AF20" t="n">
        <v>7.37016569264454e-07</v>
      </c>
      <c r="AG20" t="n">
        <v>0.3142708333333333</v>
      </c>
      <c r="AH20" t="n">
        <v>1115316.247807119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890.9191614064285</v>
      </c>
      <c r="AB21" t="n">
        <v>1218.994901215699</v>
      </c>
      <c r="AC21" t="n">
        <v>1102.655738713762</v>
      </c>
      <c r="AD21" t="n">
        <v>890919.1614064286</v>
      </c>
      <c r="AE21" t="n">
        <v>1218994.9012157</v>
      </c>
      <c r="AF21" t="n">
        <v>7.42775032308271e-07</v>
      </c>
      <c r="AG21" t="n">
        <v>0.3117708333333333</v>
      </c>
      <c r="AH21" t="n">
        <v>1102655.738713762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886.1624671050087</v>
      </c>
      <c r="AB22" t="n">
        <v>1212.486582221954</v>
      </c>
      <c r="AC22" t="n">
        <v>1096.768564550296</v>
      </c>
      <c r="AD22" t="n">
        <v>886162.4671050087</v>
      </c>
      <c r="AE22" t="n">
        <v>1212486.582221954</v>
      </c>
      <c r="AF22" t="n">
        <v>7.458432481385674e-07</v>
      </c>
      <c r="AG22" t="n">
        <v>0.3105208333333333</v>
      </c>
      <c r="AH22" t="n">
        <v>1096768.564550296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880.8734745500037</v>
      </c>
      <c r="AB23" t="n">
        <v>1205.249949274313</v>
      </c>
      <c r="AC23" t="n">
        <v>1090.2225856945</v>
      </c>
      <c r="AD23" t="n">
        <v>880873.4745500038</v>
      </c>
      <c r="AE23" t="n">
        <v>1205249.949274313</v>
      </c>
      <c r="AF23" t="n">
        <v>7.492004987934569e-07</v>
      </c>
      <c r="AG23" t="n">
        <v>0.3091666666666666</v>
      </c>
      <c r="AH23" t="n">
        <v>1090222.5856945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873.8155226723311</v>
      </c>
      <c r="AB24" t="n">
        <v>1195.59294814042</v>
      </c>
      <c r="AC24" t="n">
        <v>1081.48723519514</v>
      </c>
      <c r="AD24" t="n">
        <v>873815.5226723311</v>
      </c>
      <c r="AE24" t="n">
        <v>1195592.94814042</v>
      </c>
      <c r="AF24" t="n">
        <v>7.531802859936241e-07</v>
      </c>
      <c r="AG24" t="n">
        <v>0.3075</v>
      </c>
      <c r="AH24" t="n">
        <v>1081487.23519514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868.2651047235125</v>
      </c>
      <c r="AB25" t="n">
        <v>1187.998621435689</v>
      </c>
      <c r="AC25" t="n">
        <v>1074.617700372403</v>
      </c>
      <c r="AD25" t="n">
        <v>868265.1047235125</v>
      </c>
      <c r="AE25" t="n">
        <v>1187998.621435689</v>
      </c>
      <c r="AF25" t="n">
        <v>7.566487038887416e-07</v>
      </c>
      <c r="AG25" t="n">
        <v>0.3060416666666667</v>
      </c>
      <c r="AH25" t="n">
        <v>1074617.700372403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862.622034474073</v>
      </c>
      <c r="AB26" t="n">
        <v>1180.277523765717</v>
      </c>
      <c r="AC26" t="n">
        <v>1067.633493427424</v>
      </c>
      <c r="AD26" t="n">
        <v>862622.034474073</v>
      </c>
      <c r="AE26" t="n">
        <v>1180277.523765716</v>
      </c>
      <c r="AF26" t="n">
        <v>7.602949893682243e-07</v>
      </c>
      <c r="AG26" t="n">
        <v>0.3045833333333333</v>
      </c>
      <c r="AH26" t="n">
        <v>1067633.493427424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859.9008778563855</v>
      </c>
      <c r="AB27" t="n">
        <v>1176.554317232439</v>
      </c>
      <c r="AC27" t="n">
        <v>1064.26562450013</v>
      </c>
      <c r="AD27" t="n">
        <v>859900.8778563854</v>
      </c>
      <c r="AE27" t="n">
        <v>1176554.317232439</v>
      </c>
      <c r="AF27" t="n">
        <v>7.619624979716461e-07</v>
      </c>
      <c r="AG27" t="n">
        <v>0.3039583333333333</v>
      </c>
      <c r="AH27" t="n">
        <v>1064265.62450013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852.6310562407625</v>
      </c>
      <c r="AB28" t="n">
        <v>1166.607426576049</v>
      </c>
      <c r="AC28" t="n">
        <v>1055.268051127438</v>
      </c>
      <c r="AD28" t="n">
        <v>852631.0562407625</v>
      </c>
      <c r="AE28" t="n">
        <v>1166607.426576049</v>
      </c>
      <c r="AF28" t="n">
        <v>7.662090865483608e-07</v>
      </c>
      <c r="AG28" t="n">
        <v>0.3022916666666667</v>
      </c>
      <c r="AH28" t="n">
        <v>1055268.051127438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850.9419928582076</v>
      </c>
      <c r="AB29" t="n">
        <v>1164.296375539821</v>
      </c>
      <c r="AC29" t="n">
        <v>1053.177563558526</v>
      </c>
      <c r="AD29" t="n">
        <v>850941.9928582077</v>
      </c>
      <c r="AE29" t="n">
        <v>1164296.375539821</v>
      </c>
      <c r="AF29" t="n">
        <v>7.674763930869615e-07</v>
      </c>
      <c r="AG29" t="n">
        <v>0.3017708333333333</v>
      </c>
      <c r="AH29" t="n">
        <v>1053177.563558526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847.292993034564</v>
      </c>
      <c r="AB30" t="n">
        <v>1159.303652998601</v>
      </c>
      <c r="AC30" t="n">
        <v>1048.66133944931</v>
      </c>
      <c r="AD30" t="n">
        <v>847292.993034564</v>
      </c>
      <c r="AE30" t="n">
        <v>1159303.652998601</v>
      </c>
      <c r="AF30" t="n">
        <v>7.696997378915241e-07</v>
      </c>
      <c r="AG30" t="n">
        <v>0.3009375</v>
      </c>
      <c r="AH30" t="n">
        <v>1048661.33944931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845.0788373377065</v>
      </c>
      <c r="AB31" t="n">
        <v>1156.274147492505</v>
      </c>
      <c r="AC31" t="n">
        <v>1045.920965696778</v>
      </c>
      <c r="AD31" t="n">
        <v>845078.8373377066</v>
      </c>
      <c r="AE31" t="n">
        <v>1156274.147492505</v>
      </c>
      <c r="AF31" t="n">
        <v>7.71256079254718e-07</v>
      </c>
      <c r="AG31" t="n">
        <v>0.3003125</v>
      </c>
      <c r="AH31" t="n">
        <v>1045920.965696778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841.2054209067819</v>
      </c>
      <c r="AB32" t="n">
        <v>1150.974368248641</v>
      </c>
      <c r="AC32" t="n">
        <v>1041.126989945662</v>
      </c>
      <c r="AD32" t="n">
        <v>841205.4209067819</v>
      </c>
      <c r="AE32" t="n">
        <v>1150974.368248641</v>
      </c>
      <c r="AF32" t="n">
        <v>7.735016575073261e-07</v>
      </c>
      <c r="AG32" t="n">
        <v>0.299375</v>
      </c>
      <c r="AH32" t="n">
        <v>1041126.989945662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838.2215459254702</v>
      </c>
      <c r="AB33" t="n">
        <v>1146.891698859937</v>
      </c>
      <c r="AC33" t="n">
        <v>1037.433964793353</v>
      </c>
      <c r="AD33" t="n">
        <v>838221.5459254702</v>
      </c>
      <c r="AE33" t="n">
        <v>1146891.698859937</v>
      </c>
      <c r="AF33" t="n">
        <v>7.753248002470674e-07</v>
      </c>
      <c r="AG33" t="n">
        <v>0.29875</v>
      </c>
      <c r="AH33" t="n">
        <v>1037433.964793353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835.5234744399944</v>
      </c>
      <c r="AB34" t="n">
        <v>1143.200078422996</v>
      </c>
      <c r="AC34" t="n">
        <v>1034.094667429692</v>
      </c>
      <c r="AD34" t="n">
        <v>835523.4744399944</v>
      </c>
      <c r="AE34" t="n">
        <v>1143200.078422996</v>
      </c>
      <c r="AF34" t="n">
        <v>7.770590091946263e-07</v>
      </c>
      <c r="AG34" t="n">
        <v>0.2980208333333333</v>
      </c>
      <c r="AH34" t="n">
        <v>1034094.667429692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832.0638136104773</v>
      </c>
      <c r="AB35" t="n">
        <v>1138.466417846587</v>
      </c>
      <c r="AC35" t="n">
        <v>1029.812780774961</v>
      </c>
      <c r="AD35" t="n">
        <v>832063.8136104773</v>
      </c>
      <c r="AE35" t="n">
        <v>1138466.417846587</v>
      </c>
      <c r="AF35" t="n">
        <v>7.793045874472344e-07</v>
      </c>
      <c r="AG35" t="n">
        <v>0.2971875</v>
      </c>
      <c r="AH35" t="n">
        <v>1029812.780774961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829.8687747345684</v>
      </c>
      <c r="AB36" t="n">
        <v>1135.463068818288</v>
      </c>
      <c r="AC36" t="n">
        <v>1027.096067162696</v>
      </c>
      <c r="AD36" t="n">
        <v>829868.7747345684</v>
      </c>
      <c r="AE36" t="n">
        <v>1135463.068818288</v>
      </c>
      <c r="AF36" t="n">
        <v>7.808386953623826e-07</v>
      </c>
      <c r="AG36" t="n">
        <v>0.2965625</v>
      </c>
      <c r="AH36" t="n">
        <v>1027096.067162696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826.0390555184247</v>
      </c>
      <c r="AB37" t="n">
        <v>1130.223078031472</v>
      </c>
      <c r="AC37" t="n">
        <v>1022.356173742201</v>
      </c>
      <c r="AD37" t="n">
        <v>826039.0555184247</v>
      </c>
      <c r="AE37" t="n">
        <v>1130223.078031472</v>
      </c>
      <c r="AF37" t="n">
        <v>7.832176743032646e-07</v>
      </c>
      <c r="AG37" t="n">
        <v>0.2957291666666667</v>
      </c>
      <c r="AH37" t="n">
        <v>1022356.173742201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824.3133637555043</v>
      </c>
      <c r="AB38" t="n">
        <v>1127.861910429297</v>
      </c>
      <c r="AC38" t="n">
        <v>1020.220352662058</v>
      </c>
      <c r="AD38" t="n">
        <v>824313.3637555043</v>
      </c>
      <c r="AE38" t="n">
        <v>1127861.910429297</v>
      </c>
      <c r="AF38" t="n">
        <v>7.845516811860023e-07</v>
      </c>
      <c r="AG38" t="n">
        <v>0.2952083333333334</v>
      </c>
      <c r="AH38" t="n">
        <v>1020220.352662058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823.4501729818594</v>
      </c>
      <c r="AB39" t="n">
        <v>1126.680854731507</v>
      </c>
      <c r="AC39" t="n">
        <v>1019.152015262443</v>
      </c>
      <c r="AD39" t="n">
        <v>823450.1729818594</v>
      </c>
      <c r="AE39" t="n">
        <v>1126680.854731507</v>
      </c>
      <c r="AF39" t="n">
        <v>7.84796249114504e-07</v>
      </c>
      <c r="AG39" t="n">
        <v>0.2951041666666667</v>
      </c>
      <c r="AH39" t="n">
        <v>1019152.015262443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819.5224769286712</v>
      </c>
      <c r="AB40" t="n">
        <v>1121.306807713814</v>
      </c>
      <c r="AC40" t="n">
        <v>1014.290859749596</v>
      </c>
      <c r="AD40" t="n">
        <v>819522.4769286711</v>
      </c>
      <c r="AE40" t="n">
        <v>1121306.807713814</v>
      </c>
      <c r="AF40" t="n">
        <v>7.873308621917054e-07</v>
      </c>
      <c r="AG40" t="n">
        <v>0.2941666666666666</v>
      </c>
      <c r="AH40" t="n">
        <v>1014290.859749596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818.0315267539587</v>
      </c>
      <c r="AB41" t="n">
        <v>1119.266823908693</v>
      </c>
      <c r="AC41" t="n">
        <v>1012.4455691357</v>
      </c>
      <c r="AD41" t="n">
        <v>818031.5267539587</v>
      </c>
      <c r="AE41" t="n">
        <v>1119266.823908693</v>
      </c>
      <c r="AF41" t="n">
        <v>7.886204021783517e-07</v>
      </c>
      <c r="AG41" t="n">
        <v>0.2936458333333333</v>
      </c>
      <c r="AH41" t="n">
        <v>1012445.5691357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817.2034072292936</v>
      </c>
      <c r="AB42" t="n">
        <v>1118.133754240991</v>
      </c>
      <c r="AC42" t="n">
        <v>1011.420638046811</v>
      </c>
      <c r="AD42" t="n">
        <v>817203.4072292936</v>
      </c>
      <c r="AE42" t="n">
        <v>1118133.754240992</v>
      </c>
      <c r="AF42" t="n">
        <v>7.887982697627168e-07</v>
      </c>
      <c r="AG42" t="n">
        <v>0.2936458333333333</v>
      </c>
      <c r="AH42" t="n">
        <v>1011420.638046811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813.4450615889588</v>
      </c>
      <c r="AB43" t="n">
        <v>1112.991419929378</v>
      </c>
      <c r="AC43" t="n">
        <v>1006.769080904586</v>
      </c>
      <c r="AD43" t="n">
        <v>813445.0615889587</v>
      </c>
      <c r="AE43" t="n">
        <v>1112991.419929378</v>
      </c>
      <c r="AF43" t="n">
        <v>7.912661824957813e-07</v>
      </c>
      <c r="AG43" t="n">
        <v>0.2927083333333333</v>
      </c>
      <c r="AH43" t="n">
        <v>1006769.080904586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809.926754894599</v>
      </c>
      <c r="AB44" t="n">
        <v>1108.177517493418</v>
      </c>
      <c r="AC44" t="n">
        <v>1002.41461056076</v>
      </c>
      <c r="AD44" t="n">
        <v>809926.754894599</v>
      </c>
      <c r="AE44" t="n">
        <v>1108177.517493418</v>
      </c>
      <c r="AF44" t="n">
        <v>7.935117607483894e-07</v>
      </c>
      <c r="AG44" t="n">
        <v>0.291875</v>
      </c>
      <c r="AH44" t="n">
        <v>1002414.61056076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811.2547255350398</v>
      </c>
      <c r="AB45" t="n">
        <v>1109.994505509599</v>
      </c>
      <c r="AC45" t="n">
        <v>1004.058187790835</v>
      </c>
      <c r="AD45" t="n">
        <v>811254.7255350398</v>
      </c>
      <c r="AE45" t="n">
        <v>1109994.505509599</v>
      </c>
      <c r="AF45" t="n">
        <v>7.9264465627461e-07</v>
      </c>
      <c r="AG45" t="n">
        <v>0.2921875</v>
      </c>
      <c r="AH45" t="n">
        <v>1004058.187790835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808.1566077220399</v>
      </c>
      <c r="AB46" t="n">
        <v>1105.755524038541</v>
      </c>
      <c r="AC46" t="n">
        <v>1000.223768761927</v>
      </c>
      <c r="AD46" t="n">
        <v>808156.6077220399</v>
      </c>
      <c r="AE46" t="n">
        <v>1105755.524038541</v>
      </c>
      <c r="AF46" t="n">
        <v>7.948235341830814e-07</v>
      </c>
      <c r="AG46" t="n">
        <v>0.2913541666666666</v>
      </c>
      <c r="AH46" t="n">
        <v>1000223.768761927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808.0153762777742</v>
      </c>
      <c r="AB47" t="n">
        <v>1105.562284945805</v>
      </c>
      <c r="AC47" t="n">
        <v>1000.048972136989</v>
      </c>
      <c r="AD47" t="n">
        <v>808015.3762777742</v>
      </c>
      <c r="AE47" t="n">
        <v>1105562.284945805</v>
      </c>
      <c r="AF47" t="n">
        <v>7.949124679752638e-07</v>
      </c>
      <c r="AG47" t="n">
        <v>0.2913541666666666</v>
      </c>
      <c r="AH47" t="n">
        <v>1000048.972136989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803.816739094054</v>
      </c>
      <c r="AB48" t="n">
        <v>1099.817524320239</v>
      </c>
      <c r="AC48" t="n">
        <v>994.8524834027053</v>
      </c>
      <c r="AD48" t="n">
        <v>803816.739094054</v>
      </c>
      <c r="AE48" t="n">
        <v>1099817.524320239</v>
      </c>
      <c r="AF48" t="n">
        <v>7.972469800200546e-07</v>
      </c>
      <c r="AG48" t="n">
        <v>0.2905208333333333</v>
      </c>
      <c r="AH48" t="n">
        <v>994852.4834027053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805.0870870724382</v>
      </c>
      <c r="AB49" t="n">
        <v>1101.555670468062</v>
      </c>
      <c r="AC49" t="n">
        <v>996.4247433216833</v>
      </c>
      <c r="AD49" t="n">
        <v>805087.0870724382</v>
      </c>
      <c r="AE49" t="n">
        <v>1101555.670468062</v>
      </c>
      <c r="AF49" t="n">
        <v>7.967800776110965e-07</v>
      </c>
      <c r="AG49" t="n">
        <v>0.290625</v>
      </c>
      <c r="AH49" t="n">
        <v>996424.7433216833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801.5426867172082</v>
      </c>
      <c r="AB50" t="n">
        <v>1096.706065534129</v>
      </c>
      <c r="AC50" t="n">
        <v>992.0379778761811</v>
      </c>
      <c r="AD50" t="n">
        <v>801542.6867172082</v>
      </c>
      <c r="AE50" t="n">
        <v>1096706.065534129</v>
      </c>
      <c r="AF50" t="n">
        <v>7.988477882793397e-07</v>
      </c>
      <c r="AG50" t="n">
        <v>0.2898958333333333</v>
      </c>
      <c r="AH50" t="n">
        <v>992037.9778761811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801.8749544978584</v>
      </c>
      <c r="AB51" t="n">
        <v>1097.160688970234</v>
      </c>
      <c r="AC51" t="n">
        <v>992.4492126896126</v>
      </c>
      <c r="AD51" t="n">
        <v>801874.9544978584</v>
      </c>
      <c r="AE51" t="n">
        <v>1097160.688970234</v>
      </c>
      <c r="AF51" t="n">
        <v>7.988033213832484e-07</v>
      </c>
      <c r="AG51" t="n">
        <v>0.2898958333333333</v>
      </c>
      <c r="AH51" t="n">
        <v>992449.2126896126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801.2549126766512</v>
      </c>
      <c r="AB52" t="n">
        <v>1096.312320396144</v>
      </c>
      <c r="AC52" t="n">
        <v>991.6818112215406</v>
      </c>
      <c r="AD52" t="n">
        <v>801254.9126766511</v>
      </c>
      <c r="AE52" t="n">
        <v>1096312.320396144</v>
      </c>
      <c r="AF52" t="n">
        <v>7.988477882793397e-07</v>
      </c>
      <c r="AG52" t="n">
        <v>0.2898958333333333</v>
      </c>
      <c r="AH52" t="n">
        <v>991681.8112215406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798.6550248321707</v>
      </c>
      <c r="AB53" t="n">
        <v>1092.755039148369</v>
      </c>
      <c r="AC53" t="n">
        <v>988.464031903378</v>
      </c>
      <c r="AD53" t="n">
        <v>798655.0248321707</v>
      </c>
      <c r="AE53" t="n">
        <v>1092755.039148369</v>
      </c>
      <c r="AF53" t="n">
        <v>8.007598648112634e-07</v>
      </c>
      <c r="AG53" t="n">
        <v>0.2892708333333333</v>
      </c>
      <c r="AH53" t="n">
        <v>988464.031903378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798.126204620824</v>
      </c>
      <c r="AB54" t="n">
        <v>1092.031484005303</v>
      </c>
      <c r="AC54" t="n">
        <v>987.8095318476503</v>
      </c>
      <c r="AD54" t="n">
        <v>798126.204620824</v>
      </c>
      <c r="AE54" t="n">
        <v>1092031.484005303</v>
      </c>
      <c r="AF54" t="n">
        <v>8.009821992917196e-07</v>
      </c>
      <c r="AG54" t="n">
        <v>0.2891666666666667</v>
      </c>
      <c r="AH54" t="n">
        <v>987809.5318476503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795.2997242991502</v>
      </c>
      <c r="AB55" t="n">
        <v>1088.164168933678</v>
      </c>
      <c r="AC55" t="n">
        <v>984.3113078986503</v>
      </c>
      <c r="AD55" t="n">
        <v>795299.7242991502</v>
      </c>
      <c r="AE55" t="n">
        <v>1088164.168933678</v>
      </c>
      <c r="AF55" t="n">
        <v>8.027164082392785e-07</v>
      </c>
      <c r="AG55" t="n">
        <v>0.2885416666666666</v>
      </c>
      <c r="AH55" t="n">
        <v>984311.3078986503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795.6407942001993</v>
      </c>
      <c r="AB56" t="n">
        <v>1088.630835819236</v>
      </c>
      <c r="AC56" t="n">
        <v>984.7334367516213</v>
      </c>
      <c r="AD56" t="n">
        <v>795640.7942001993</v>
      </c>
      <c r="AE56" t="n">
        <v>1088630.835819236</v>
      </c>
      <c r="AF56" t="n">
        <v>8.027831085834154e-07</v>
      </c>
      <c r="AG56" t="n">
        <v>0.2885416666666666</v>
      </c>
      <c r="AH56" t="n">
        <v>984733.4367516213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794.1440889818994</v>
      </c>
      <c r="AB57" t="n">
        <v>1086.582977709583</v>
      </c>
      <c r="AC57" t="n">
        <v>982.8810233457672</v>
      </c>
      <c r="AD57" t="n">
        <v>794144.0889818993</v>
      </c>
      <c r="AE57" t="n">
        <v>1086582.977709583</v>
      </c>
      <c r="AF57" t="n">
        <v>8.032500109923736e-07</v>
      </c>
      <c r="AG57" t="n">
        <v>0.2883333333333333</v>
      </c>
      <c r="AH57" t="n">
        <v>982881.0233457672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790.5112316173847</v>
      </c>
      <c r="AB58" t="n">
        <v>1081.612341993099</v>
      </c>
      <c r="AC58" t="n">
        <v>978.384778125733</v>
      </c>
      <c r="AD58" t="n">
        <v>790511.2316173847</v>
      </c>
      <c r="AE58" t="n">
        <v>1081612.341993099</v>
      </c>
      <c r="AF58" t="n">
        <v>8.056289899332556e-07</v>
      </c>
      <c r="AG58" t="n">
        <v>0.2875</v>
      </c>
      <c r="AH58" t="n">
        <v>978384.778125733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791.7114007989109</v>
      </c>
      <c r="AB59" t="n">
        <v>1083.25446641499</v>
      </c>
      <c r="AC59" t="n">
        <v>979.8701804975352</v>
      </c>
      <c r="AD59" t="n">
        <v>791711.4007989109</v>
      </c>
      <c r="AE59" t="n">
        <v>1083254.46641499</v>
      </c>
      <c r="AF59" t="n">
        <v>8.050286868360237e-07</v>
      </c>
      <c r="AG59" t="n">
        <v>0.2877083333333333</v>
      </c>
      <c r="AH59" t="n">
        <v>979870.1804975353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790.9416864300787</v>
      </c>
      <c r="AB60" t="n">
        <v>1082.201309258153</v>
      </c>
      <c r="AC60" t="n">
        <v>978.9175351816313</v>
      </c>
      <c r="AD60" t="n">
        <v>790941.6864300787</v>
      </c>
      <c r="AE60" t="n">
        <v>1082201.309258153</v>
      </c>
      <c r="AF60" t="n">
        <v>8.053177216606168e-07</v>
      </c>
      <c r="AG60" t="n">
        <v>0.2876041666666667</v>
      </c>
      <c r="AH60" t="n">
        <v>978917.5351816312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790.8357008011897</v>
      </c>
      <c r="AB61" t="n">
        <v>1082.056295044951</v>
      </c>
      <c r="AC61" t="n">
        <v>978.7863609214083</v>
      </c>
      <c r="AD61" t="n">
        <v>790835.7008011896</v>
      </c>
      <c r="AE61" t="n">
        <v>1082056.295044951</v>
      </c>
      <c r="AF61" t="n">
        <v>8.051398540762518e-07</v>
      </c>
      <c r="AG61" t="n">
        <v>0.2876041666666667</v>
      </c>
      <c r="AH61" t="n">
        <v>978786.3609214084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788.6718434928875</v>
      </c>
      <c r="AB62" t="n">
        <v>1079.095610013085</v>
      </c>
      <c r="AC62" t="n">
        <v>976.108239513636</v>
      </c>
      <c r="AD62" t="n">
        <v>788671.8434928876</v>
      </c>
      <c r="AE62" t="n">
        <v>1079095.610013085</v>
      </c>
      <c r="AF62" t="n">
        <v>8.072964985366775e-07</v>
      </c>
      <c r="AG62" t="n">
        <v>0.286875</v>
      </c>
      <c r="AH62" t="n">
        <v>976108.239513636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788.650534556292</v>
      </c>
      <c r="AB63" t="n">
        <v>1079.066454185951</v>
      </c>
      <c r="AC63" t="n">
        <v>976.0818662777234</v>
      </c>
      <c r="AD63" t="n">
        <v>788650.534556292</v>
      </c>
      <c r="AE63" t="n">
        <v>1079066.454185951</v>
      </c>
      <c r="AF63" t="n">
        <v>8.071186309523125e-07</v>
      </c>
      <c r="AG63" t="n">
        <v>0.2869791666666667</v>
      </c>
      <c r="AH63" t="n">
        <v>976081.8662777235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787.5129002262464</v>
      </c>
      <c r="AB64" t="n">
        <v>1077.509892706698</v>
      </c>
      <c r="AC64" t="n">
        <v>974.6738608414026</v>
      </c>
      <c r="AD64" t="n">
        <v>787512.9002262464</v>
      </c>
      <c r="AE64" t="n">
        <v>1077509.892706698</v>
      </c>
      <c r="AF64" t="n">
        <v>8.073631988808143e-07</v>
      </c>
      <c r="AG64" t="n">
        <v>0.286875</v>
      </c>
      <c r="AH64" t="n">
        <v>974673.8608414027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784.7363731754444</v>
      </c>
      <c r="AB65" t="n">
        <v>1073.710925904062</v>
      </c>
      <c r="AC65" t="n">
        <v>971.237462098527</v>
      </c>
      <c r="AD65" t="n">
        <v>784736.3731754444</v>
      </c>
      <c r="AE65" t="n">
        <v>1073710.925904062</v>
      </c>
      <c r="AF65" t="n">
        <v>8.091641081725102e-07</v>
      </c>
      <c r="AG65" t="n">
        <v>0.28625</v>
      </c>
      <c r="AH65" t="n">
        <v>971237.462098527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785.4209918824245</v>
      </c>
      <c r="AB66" t="n">
        <v>1074.647651422198</v>
      </c>
      <c r="AC66" t="n">
        <v>972.0847878479145</v>
      </c>
      <c r="AD66" t="n">
        <v>785420.9918824245</v>
      </c>
      <c r="AE66" t="n">
        <v>1074647.651422198</v>
      </c>
      <c r="AF66" t="n">
        <v>8.092752754127382e-07</v>
      </c>
      <c r="AG66" t="n">
        <v>0.2861458333333333</v>
      </c>
      <c r="AH66" t="n">
        <v>972084.7878479145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783.792010091345</v>
      </c>
      <c r="AB67" t="n">
        <v>1072.418806670039</v>
      </c>
      <c r="AC67" t="n">
        <v>970.0686609106978</v>
      </c>
      <c r="AD67" t="n">
        <v>783792.0100913449</v>
      </c>
      <c r="AE67" t="n">
        <v>1072418.806670039</v>
      </c>
      <c r="AF67" t="n">
        <v>8.098978119580157e-07</v>
      </c>
      <c r="AG67" t="n">
        <v>0.2859375</v>
      </c>
      <c r="AH67" t="n">
        <v>970068.6609106978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784.1267903462848</v>
      </c>
      <c r="AB68" t="n">
        <v>1072.87686778431</v>
      </c>
      <c r="AC68" t="n">
        <v>970.4830053151155</v>
      </c>
      <c r="AD68" t="n">
        <v>784126.7903462847</v>
      </c>
      <c r="AE68" t="n">
        <v>1072876.86778431</v>
      </c>
      <c r="AF68" t="n">
        <v>8.092530419646925e-07</v>
      </c>
      <c r="AG68" t="n">
        <v>0.2861458333333333</v>
      </c>
      <c r="AH68" t="n">
        <v>970483.0053151156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780.8350261999541</v>
      </c>
      <c r="AB69" t="n">
        <v>1068.372930856915</v>
      </c>
      <c r="AC69" t="n">
        <v>966.4089178067566</v>
      </c>
      <c r="AD69" t="n">
        <v>780835.0261999541</v>
      </c>
      <c r="AE69" t="n">
        <v>1068372.930856915</v>
      </c>
      <c r="AF69" t="n">
        <v>8.113874529770726e-07</v>
      </c>
      <c r="AG69" t="n">
        <v>0.2854166666666667</v>
      </c>
      <c r="AH69" t="n">
        <v>966408.9178067566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781.1949746797911</v>
      </c>
      <c r="AB70" t="n">
        <v>1068.865428246835</v>
      </c>
      <c r="AC70" t="n">
        <v>966.8544119370065</v>
      </c>
      <c r="AD70" t="n">
        <v>781194.9746797911</v>
      </c>
      <c r="AE70" t="n">
        <v>1068865.428246835</v>
      </c>
      <c r="AF70" t="n">
        <v>8.114319198731639e-07</v>
      </c>
      <c r="AG70" t="n">
        <v>0.2854166666666667</v>
      </c>
      <c r="AH70" t="n">
        <v>966854.4119370065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782.1324045906562</v>
      </c>
      <c r="AB71" t="n">
        <v>1070.148061207369</v>
      </c>
      <c r="AC71" t="n">
        <v>968.0146322079742</v>
      </c>
      <c r="AD71" t="n">
        <v>782132.4045906562</v>
      </c>
      <c r="AE71" t="n">
        <v>1070148.061207369</v>
      </c>
      <c r="AF71" t="n">
        <v>8.110984181524795e-07</v>
      </c>
      <c r="AG71" t="n">
        <v>0.2855208333333333</v>
      </c>
      <c r="AH71" t="n">
        <v>968014.6322079742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781.5696343443037</v>
      </c>
      <c r="AB72" t="n">
        <v>1069.378054128638</v>
      </c>
      <c r="AC72" t="n">
        <v>967.3181135241259</v>
      </c>
      <c r="AD72" t="n">
        <v>781569.6343443037</v>
      </c>
      <c r="AE72" t="n">
        <v>1069378.054128638</v>
      </c>
      <c r="AF72" t="n">
        <v>8.11187351944662e-07</v>
      </c>
      <c r="AG72" t="n">
        <v>0.2855208333333333</v>
      </c>
      <c r="AH72" t="n">
        <v>967318.1135241259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780.8346046528109</v>
      </c>
      <c r="AB73" t="n">
        <v>1068.372354077516</v>
      </c>
      <c r="AC73" t="n">
        <v>966.4083960743741</v>
      </c>
      <c r="AD73" t="n">
        <v>780834.6046528108</v>
      </c>
      <c r="AE73" t="n">
        <v>1068372.354077516</v>
      </c>
      <c r="AF73" t="n">
        <v>8.110984181524795e-07</v>
      </c>
      <c r="AG73" t="n">
        <v>0.2855208333333333</v>
      </c>
      <c r="AH73" t="n">
        <v>966408.3960743741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777.4535108017935</v>
      </c>
      <c r="AB74" t="n">
        <v>1063.746192307221</v>
      </c>
      <c r="AC74" t="n">
        <v>962.2237486905771</v>
      </c>
      <c r="AD74" t="n">
        <v>777453.5108017935</v>
      </c>
      <c r="AE74" t="n">
        <v>1063746.192307221</v>
      </c>
      <c r="AF74" t="n">
        <v>8.137219650218634e-07</v>
      </c>
      <c r="AG74" t="n">
        <v>0.2845833333333334</v>
      </c>
      <c r="AH74" t="n">
        <v>962223.7486905771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778.1915066925136</v>
      </c>
      <c r="AB75" t="n">
        <v>1064.755950842985</v>
      </c>
      <c r="AC75" t="n">
        <v>963.1371372888929</v>
      </c>
      <c r="AD75" t="n">
        <v>778191.5066925136</v>
      </c>
      <c r="AE75" t="n">
        <v>1064755.950842985</v>
      </c>
      <c r="AF75" t="n">
        <v>8.134996305414072e-07</v>
      </c>
      <c r="AG75" t="n">
        <v>0.2846875</v>
      </c>
      <c r="AH75" t="n">
        <v>963137.1372888929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779.1157674045043</v>
      </c>
      <c r="AB76" t="n">
        <v>1066.020565124636</v>
      </c>
      <c r="AC76" t="n">
        <v>964.2810585583999</v>
      </c>
      <c r="AD76" t="n">
        <v>779115.7674045042</v>
      </c>
      <c r="AE76" t="n">
        <v>1066020.565124636</v>
      </c>
      <c r="AF76" t="n">
        <v>8.12854860548084e-07</v>
      </c>
      <c r="AG76" t="n">
        <v>0.2848958333333333</v>
      </c>
      <c r="AH76" t="n">
        <v>964281.0585583999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778.8830484913245</v>
      </c>
      <c r="AB77" t="n">
        <v>1065.70214884079</v>
      </c>
      <c r="AC77" t="n">
        <v>963.9930314777838</v>
      </c>
      <c r="AD77" t="n">
        <v>778883.0484913245</v>
      </c>
      <c r="AE77" t="n">
        <v>1065702.148840789</v>
      </c>
      <c r="AF77" t="n">
        <v>8.126992264117646e-07</v>
      </c>
      <c r="AG77" t="n">
        <v>0.285</v>
      </c>
      <c r="AH77" t="n">
        <v>963993.0314777838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778.2384294094405</v>
      </c>
      <c r="AB78" t="n">
        <v>1064.820152574369</v>
      </c>
      <c r="AC78" t="n">
        <v>963.195211697141</v>
      </c>
      <c r="AD78" t="n">
        <v>778238.4294094405</v>
      </c>
      <c r="AE78" t="n">
        <v>1064820.152574369</v>
      </c>
      <c r="AF78" t="n">
        <v>8.126102926195821e-07</v>
      </c>
      <c r="AG78" t="n">
        <v>0.285</v>
      </c>
      <c r="AH78" t="n">
        <v>963195.2116971409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774.5699316103212</v>
      </c>
      <c r="AB79" t="n">
        <v>1059.800752042913</v>
      </c>
      <c r="AC79" t="n">
        <v>958.6548557076346</v>
      </c>
      <c r="AD79" t="n">
        <v>774569.9316103212</v>
      </c>
      <c r="AE79" t="n">
        <v>1059800.752042913</v>
      </c>
      <c r="AF79" t="n">
        <v>8.154117070733309e-07</v>
      </c>
      <c r="AG79" t="n">
        <v>0.2840625</v>
      </c>
      <c r="AH79" t="n">
        <v>958654.8557076346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774.4959857455526</v>
      </c>
      <c r="AB80" t="n">
        <v>1059.699576048475</v>
      </c>
      <c r="AC80" t="n">
        <v>958.5633358081044</v>
      </c>
      <c r="AD80" t="n">
        <v>774495.9857455526</v>
      </c>
      <c r="AE80" t="n">
        <v>1059699.576048475</v>
      </c>
      <c r="AF80" t="n">
        <v>8.15656275001833e-07</v>
      </c>
      <c r="AG80" t="n">
        <v>0.2839583333333334</v>
      </c>
      <c r="AH80" t="n">
        <v>958563.3358081044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774.2837646317931</v>
      </c>
      <c r="AB81" t="n">
        <v>1059.409205758095</v>
      </c>
      <c r="AC81" t="n">
        <v>958.3006780507008</v>
      </c>
      <c r="AD81" t="n">
        <v>774283.7646317931</v>
      </c>
      <c r="AE81" t="n">
        <v>1059409.205758095</v>
      </c>
      <c r="AF81" t="n">
        <v>8.158119091381521e-07</v>
      </c>
      <c r="AG81" t="n">
        <v>0.2838541666666667</v>
      </c>
      <c r="AH81" t="n">
        <v>958300.6780507008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775.2578308645629</v>
      </c>
      <c r="AB82" t="n">
        <v>1060.74196615054</v>
      </c>
      <c r="AC82" t="n">
        <v>959.5062416618318</v>
      </c>
      <c r="AD82" t="n">
        <v>775257.830864563</v>
      </c>
      <c r="AE82" t="n">
        <v>1060741.96615054</v>
      </c>
      <c r="AF82" t="n">
        <v>8.152338394889659e-07</v>
      </c>
      <c r="AG82" t="n">
        <v>0.2840625</v>
      </c>
      <c r="AH82" t="n">
        <v>959506.2416618319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774.1668615326579</v>
      </c>
      <c r="AB83" t="n">
        <v>1059.249253780457</v>
      </c>
      <c r="AC83" t="n">
        <v>958.1559916653148</v>
      </c>
      <c r="AD83" t="n">
        <v>774166.8615326579</v>
      </c>
      <c r="AE83" t="n">
        <v>1059249.253780457</v>
      </c>
      <c r="AF83" t="n">
        <v>8.153672401772398e-07</v>
      </c>
      <c r="AG83" t="n">
        <v>0.2840625</v>
      </c>
      <c r="AH83" t="n">
        <v>958155.9916653148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772.6392326610855</v>
      </c>
      <c r="AB84" t="n">
        <v>1057.159084564143</v>
      </c>
      <c r="AC84" t="n">
        <v>956.2653052654344</v>
      </c>
      <c r="AD84" t="n">
        <v>772639.2326610856</v>
      </c>
      <c r="AE84" t="n">
        <v>1057159.084564143</v>
      </c>
      <c r="AF84" t="n">
        <v>8.156118081057416e-07</v>
      </c>
      <c r="AG84" t="n">
        <v>0.2839583333333334</v>
      </c>
      <c r="AH84" t="n">
        <v>956265.3052654344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769.8162788244401</v>
      </c>
      <c r="AB85" t="n">
        <v>1053.296594584911</v>
      </c>
      <c r="AC85" t="n">
        <v>952.7714459087815</v>
      </c>
      <c r="AD85" t="n">
        <v>769816.2788244401</v>
      </c>
      <c r="AE85" t="n">
        <v>1053296.594584911</v>
      </c>
      <c r="AF85" t="n">
        <v>8.179463201505324e-07</v>
      </c>
      <c r="AG85" t="n">
        <v>0.283125</v>
      </c>
      <c r="AH85" t="n">
        <v>952771.4459087815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771.0488677718482</v>
      </c>
      <c r="AB86" t="n">
        <v>1054.983077160741</v>
      </c>
      <c r="AC86" t="n">
        <v>954.2969729545678</v>
      </c>
      <c r="AD86" t="n">
        <v>771048.8677718482</v>
      </c>
      <c r="AE86" t="n">
        <v>1054983.077160741</v>
      </c>
      <c r="AF86" t="n">
        <v>8.176795187739849e-07</v>
      </c>
      <c r="AG86" t="n">
        <v>0.2832291666666667</v>
      </c>
      <c r="AH86" t="n">
        <v>954296.9729545678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769.9301586476707</v>
      </c>
      <c r="AB87" t="n">
        <v>1053.452409983078</v>
      </c>
      <c r="AC87" t="n">
        <v>952.912390504036</v>
      </c>
      <c r="AD87" t="n">
        <v>769930.1586476708</v>
      </c>
      <c r="AE87" t="n">
        <v>1053452.409983078</v>
      </c>
      <c r="AF87" t="n">
        <v>8.182131215270798e-07</v>
      </c>
      <c r="AG87" t="n">
        <v>0.2830208333333333</v>
      </c>
      <c r="AH87" t="n">
        <v>952912.390504036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770.3984450755837</v>
      </c>
      <c r="AB88" t="n">
        <v>1054.093140133088</v>
      </c>
      <c r="AC88" t="n">
        <v>953.4919702677992</v>
      </c>
      <c r="AD88" t="n">
        <v>770398.4450755838</v>
      </c>
      <c r="AE88" t="n">
        <v>1054093.140133088</v>
      </c>
      <c r="AF88" t="n">
        <v>8.180352539427148e-07</v>
      </c>
      <c r="AG88" t="n">
        <v>0.283125</v>
      </c>
      <c r="AH88" t="n">
        <v>953491.9702677992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769.7920245574272</v>
      </c>
      <c r="AB89" t="n">
        <v>1053.263408826761</v>
      </c>
      <c r="AC89" t="n">
        <v>952.7414273528129</v>
      </c>
      <c r="AD89" t="n">
        <v>769792.0245574273</v>
      </c>
      <c r="AE89" t="n">
        <v>1053263.408826761</v>
      </c>
      <c r="AF89" t="n">
        <v>8.180352539427148e-07</v>
      </c>
      <c r="AG89" t="n">
        <v>0.283125</v>
      </c>
      <c r="AH89" t="n">
        <v>952741.427352813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770.1856670321745</v>
      </c>
      <c r="AB90" t="n">
        <v>1053.802007826991</v>
      </c>
      <c r="AC90" t="n">
        <v>953.2286232203892</v>
      </c>
      <c r="AD90" t="n">
        <v>770185.6670321745</v>
      </c>
      <c r="AE90" t="n">
        <v>1053802.007826991</v>
      </c>
      <c r="AF90" t="n">
        <v>8.175016511896197e-07</v>
      </c>
      <c r="AG90" t="n">
        <v>0.2833333333333333</v>
      </c>
      <c r="AH90" t="n">
        <v>953228.6232203891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769.7275793499424</v>
      </c>
      <c r="AB91" t="n">
        <v>1053.175232050758</v>
      </c>
      <c r="AC91" t="n">
        <v>952.6616660445552</v>
      </c>
      <c r="AD91" t="n">
        <v>769727.5793499424</v>
      </c>
      <c r="AE91" t="n">
        <v>1053175.232050759</v>
      </c>
      <c r="AF91" t="n">
        <v>8.173904839493918e-07</v>
      </c>
      <c r="AG91" t="n">
        <v>0.2833333333333333</v>
      </c>
      <c r="AH91" t="n">
        <v>952661.6660445553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767.414919192811</v>
      </c>
      <c r="AB92" t="n">
        <v>1050.010948396406</v>
      </c>
      <c r="AC92" t="n">
        <v>949.7993771810741</v>
      </c>
      <c r="AD92" t="n">
        <v>767414.919192811</v>
      </c>
      <c r="AE92" t="n">
        <v>1050010.948396406</v>
      </c>
      <c r="AF92" t="n">
        <v>8.196582956500456e-07</v>
      </c>
      <c r="AG92" t="n">
        <v>0.2826041666666667</v>
      </c>
      <c r="AH92" t="n">
        <v>949799.3771810741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767.8967732436083</v>
      </c>
      <c r="AB93" t="n">
        <v>1050.670242366607</v>
      </c>
      <c r="AC93" t="n">
        <v>950.3957490600842</v>
      </c>
      <c r="AD93" t="n">
        <v>767896.7732436083</v>
      </c>
      <c r="AE93" t="n">
        <v>1050670.242366607</v>
      </c>
      <c r="AF93" t="n">
        <v>8.196582956500456e-07</v>
      </c>
      <c r="AG93" t="n">
        <v>0.2826041666666667</v>
      </c>
      <c r="AH93" t="n">
        <v>950395.7490600842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767.4504009483461</v>
      </c>
      <c r="AB94" t="n">
        <v>1050.059496099674</v>
      </c>
      <c r="AC94" t="n">
        <v>949.8432915596791</v>
      </c>
      <c r="AD94" t="n">
        <v>767450.4009483461</v>
      </c>
      <c r="AE94" t="n">
        <v>1050059.496099674</v>
      </c>
      <c r="AF94" t="n">
        <v>8.197249959941824e-07</v>
      </c>
      <c r="AG94" t="n">
        <v>0.2825</v>
      </c>
      <c r="AH94" t="n">
        <v>949843.2915596791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767.2138546963979</v>
      </c>
      <c r="AB95" t="n">
        <v>1049.735843082074</v>
      </c>
      <c r="AC95" t="n">
        <v>949.5505275318289</v>
      </c>
      <c r="AD95" t="n">
        <v>767213.8546963979</v>
      </c>
      <c r="AE95" t="n">
        <v>1049735.843082074</v>
      </c>
      <c r="AF95" t="n">
        <v>8.198361632344104e-07</v>
      </c>
      <c r="AG95" t="n">
        <v>0.2825</v>
      </c>
      <c r="AH95" t="n">
        <v>949550.527531829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767.3263353190083</v>
      </c>
      <c r="AB96" t="n">
        <v>1049.889744032224</v>
      </c>
      <c r="AC96" t="n">
        <v>949.6897403912986</v>
      </c>
      <c r="AD96" t="n">
        <v>767326.3353190083</v>
      </c>
      <c r="AE96" t="n">
        <v>1049889.744032224</v>
      </c>
      <c r="AF96" t="n">
        <v>8.19747229442228e-07</v>
      </c>
      <c r="AG96" t="n">
        <v>0.2825</v>
      </c>
      <c r="AH96" t="n">
        <v>949689.7403912987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766.9664497920251</v>
      </c>
      <c r="AB97" t="n">
        <v>1049.397332777177</v>
      </c>
      <c r="AC97" t="n">
        <v>949.2443241753294</v>
      </c>
      <c r="AD97" t="n">
        <v>766966.449792025</v>
      </c>
      <c r="AE97" t="n">
        <v>1049397.332777177</v>
      </c>
      <c r="AF97" t="n">
        <v>8.19569361857863e-07</v>
      </c>
      <c r="AG97" t="n">
        <v>0.2826041666666667</v>
      </c>
      <c r="AH97" t="n">
        <v>949244.3241753294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766.1248362214288</v>
      </c>
      <c r="AB98" t="n">
        <v>1048.245799960517</v>
      </c>
      <c r="AC98" t="n">
        <v>948.2026920345048</v>
      </c>
      <c r="AD98" t="n">
        <v>766124.8362214288</v>
      </c>
      <c r="AE98" t="n">
        <v>1048245.799960517</v>
      </c>
      <c r="AF98" t="n">
        <v>8.197694628902736e-07</v>
      </c>
      <c r="AG98" t="n">
        <v>0.2825</v>
      </c>
      <c r="AH98" t="n">
        <v>948202.6920345048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765.6527041091656</v>
      </c>
      <c r="AB99" t="n">
        <v>1047.59980797552</v>
      </c>
      <c r="AC99" t="n">
        <v>947.6183526179002</v>
      </c>
      <c r="AD99" t="n">
        <v>765652.7041091656</v>
      </c>
      <c r="AE99" t="n">
        <v>1047599.807975519</v>
      </c>
      <c r="AF99" t="n">
        <v>8.196582956500456e-07</v>
      </c>
      <c r="AG99" t="n">
        <v>0.2825</v>
      </c>
      <c r="AH99" t="n">
        <v>947618.3526179002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761.9689746853778</v>
      </c>
      <c r="AB100" t="n">
        <v>1042.559566863221</v>
      </c>
      <c r="AC100" t="n">
        <v>943.0591450433363</v>
      </c>
      <c r="AD100" t="n">
        <v>761968.9746853778</v>
      </c>
      <c r="AE100" t="n">
        <v>1042559.566863221</v>
      </c>
      <c r="AF100" t="n">
        <v>8.221484418311557e-07</v>
      </c>
      <c r="AG100" t="n">
        <v>0.2816666666666667</v>
      </c>
      <c r="AH100" t="n">
        <v>943059.1450433363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762.7570309036282</v>
      </c>
      <c r="AB101" t="n">
        <v>1043.637820147618</v>
      </c>
      <c r="AC101" t="n">
        <v>944.0344913476083</v>
      </c>
      <c r="AD101" t="n">
        <v>762757.0309036282</v>
      </c>
      <c r="AE101" t="n">
        <v>1043637.820147618</v>
      </c>
      <c r="AF101" t="n">
        <v>8.220817414870187e-07</v>
      </c>
      <c r="AG101" t="n">
        <v>0.2816666666666667</v>
      </c>
      <c r="AH101" t="n">
        <v>944034.4913476083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763.7398446553804</v>
      </c>
      <c r="AB102" t="n">
        <v>1044.982549281448</v>
      </c>
      <c r="AC102" t="n">
        <v>945.2508814202448</v>
      </c>
      <c r="AD102" t="n">
        <v>763739.8446553804</v>
      </c>
      <c r="AE102" t="n">
        <v>1044982.549281448</v>
      </c>
      <c r="AF102" t="n">
        <v>8.216148390780606e-07</v>
      </c>
      <c r="AG102" t="n">
        <v>0.281875</v>
      </c>
      <c r="AH102" t="n">
        <v>945250.8814202448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763.1458785347934</v>
      </c>
      <c r="AB103" t="n">
        <v>1044.169858631325</v>
      </c>
      <c r="AC103" t="n">
        <v>944.515752825151</v>
      </c>
      <c r="AD103" t="n">
        <v>763145.8785347934</v>
      </c>
      <c r="AE103" t="n">
        <v>1044169.858631324</v>
      </c>
      <c r="AF103" t="n">
        <v>8.220595080389731e-07</v>
      </c>
      <c r="AG103" t="n">
        <v>0.2817708333333334</v>
      </c>
      <c r="AH103" t="n">
        <v>944515.7528251511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763.3312146752106</v>
      </c>
      <c r="AB104" t="n">
        <v>1044.423443715097</v>
      </c>
      <c r="AC104" t="n">
        <v>944.7451361044371</v>
      </c>
      <c r="AD104" t="n">
        <v>763331.2146752106</v>
      </c>
      <c r="AE104" t="n">
        <v>1044423.443715097</v>
      </c>
      <c r="AF104" t="n">
        <v>8.219705742467907e-07</v>
      </c>
      <c r="AG104" t="n">
        <v>0.2817708333333334</v>
      </c>
      <c r="AH104" t="n">
        <v>944745.1361044371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763.5607554972056</v>
      </c>
      <c r="AB105" t="n">
        <v>1044.737511594377</v>
      </c>
      <c r="AC105" t="n">
        <v>945.0292297861158</v>
      </c>
      <c r="AD105" t="n">
        <v>763560.7554972057</v>
      </c>
      <c r="AE105" t="n">
        <v>1044737.511594377</v>
      </c>
      <c r="AF105" t="n">
        <v>8.218816404546081e-07</v>
      </c>
      <c r="AG105" t="n">
        <v>0.2817708333333334</v>
      </c>
      <c r="AH105" t="n">
        <v>945029.2297861158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763.3810981268091</v>
      </c>
      <c r="AB106" t="n">
        <v>1044.491696454277</v>
      </c>
      <c r="AC106" t="n">
        <v>944.8068748979827</v>
      </c>
      <c r="AD106" t="n">
        <v>763381.0981268091</v>
      </c>
      <c r="AE106" t="n">
        <v>1044491.696454276</v>
      </c>
      <c r="AF106" t="n">
        <v>8.21837173558517e-07</v>
      </c>
      <c r="AG106" t="n">
        <v>0.2817708333333334</v>
      </c>
      <c r="AH106" t="n">
        <v>944806.8748979827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763.3539591955882</v>
      </c>
      <c r="AB107" t="n">
        <v>1044.454563771295</v>
      </c>
      <c r="AC107" t="n">
        <v>944.7732861061488</v>
      </c>
      <c r="AD107" t="n">
        <v>763353.9591955882</v>
      </c>
      <c r="AE107" t="n">
        <v>1044454.563771295</v>
      </c>
      <c r="AF107" t="n">
        <v>8.215703721819693e-07</v>
      </c>
      <c r="AG107" t="n">
        <v>0.281875</v>
      </c>
      <c r="AH107" t="n">
        <v>944773.2861061489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762.6297677235506</v>
      </c>
      <c r="AB108" t="n">
        <v>1043.46369305018</v>
      </c>
      <c r="AC108" t="n">
        <v>943.8769826959614</v>
      </c>
      <c r="AD108" t="n">
        <v>762629.7677235506</v>
      </c>
      <c r="AE108" t="n">
        <v>1043463.69305018</v>
      </c>
      <c r="AF108" t="n">
        <v>8.217482397663343e-07</v>
      </c>
      <c r="AG108" t="n">
        <v>0.281875</v>
      </c>
      <c r="AH108" t="n">
        <v>943876.9826959614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762.1190957407105</v>
      </c>
      <c r="AB109" t="n">
        <v>1042.764969114</v>
      </c>
      <c r="AC109" t="n">
        <v>943.2449439915856</v>
      </c>
      <c r="AD109" t="n">
        <v>762119.0957407105</v>
      </c>
      <c r="AE109" t="n">
        <v>1042764.969114</v>
      </c>
      <c r="AF109" t="n">
        <v>8.2141473804565e-07</v>
      </c>
      <c r="AG109" t="n">
        <v>0.2819791666666667</v>
      </c>
      <c r="AH109" t="n">
        <v>943244.9439915856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758.8173768885616</v>
      </c>
      <c r="AB110" t="n">
        <v>1038.247411718935</v>
      </c>
      <c r="AC110" t="n">
        <v>939.1585359338734</v>
      </c>
      <c r="AD110" t="n">
        <v>758817.3768885616</v>
      </c>
      <c r="AE110" t="n">
        <v>1038247.411718935</v>
      </c>
      <c r="AF110" t="n">
        <v>8.242383859474445e-07</v>
      </c>
      <c r="AG110" t="n">
        <v>0.2809375</v>
      </c>
      <c r="AH110" t="n">
        <v>939158.5359338734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759.3837903600918</v>
      </c>
      <c r="AB111" t="n">
        <v>1039.022403619081</v>
      </c>
      <c r="AC111" t="n">
        <v>939.8595636947778</v>
      </c>
      <c r="AD111" t="n">
        <v>759383.7903600918</v>
      </c>
      <c r="AE111" t="n">
        <v>1039022.403619081</v>
      </c>
      <c r="AF111" t="n">
        <v>8.241494521552619e-07</v>
      </c>
      <c r="AG111" t="n">
        <v>0.2810416666666667</v>
      </c>
      <c r="AH111" t="n">
        <v>939859.5636947778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760.1044090136724</v>
      </c>
      <c r="AB112" t="n">
        <v>1040.008385852362</v>
      </c>
      <c r="AC112" t="n">
        <v>940.7514451675487</v>
      </c>
      <c r="AD112" t="n">
        <v>760104.4090136724</v>
      </c>
      <c r="AE112" t="n">
        <v>1040008.385852362</v>
      </c>
      <c r="AF112" t="n">
        <v>8.238826507787144e-07</v>
      </c>
      <c r="AG112" t="n">
        <v>0.2811458333333333</v>
      </c>
      <c r="AH112" t="n">
        <v>940751.4451675487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760.2053625655552</v>
      </c>
      <c r="AB113" t="n">
        <v>1040.146514955804</v>
      </c>
      <c r="AC113" t="n">
        <v>940.8763914232242</v>
      </c>
      <c r="AD113" t="n">
        <v>760205.3625655553</v>
      </c>
      <c r="AE113" t="n">
        <v>1040146.514955804</v>
      </c>
      <c r="AF113" t="n">
        <v>8.24038284915034e-07</v>
      </c>
      <c r="AG113" t="n">
        <v>0.2810416666666667</v>
      </c>
      <c r="AH113" t="n">
        <v>940876.3914232241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759.5467570636852</v>
      </c>
      <c r="AB114" t="n">
        <v>1039.245381852521</v>
      </c>
      <c r="AC114" t="n">
        <v>940.0612611985703</v>
      </c>
      <c r="AD114" t="n">
        <v>759546.7570636852</v>
      </c>
      <c r="AE114" t="n">
        <v>1039245.381852521</v>
      </c>
      <c r="AF114" t="n">
        <v>8.243495531876725e-07</v>
      </c>
      <c r="AG114" t="n">
        <v>0.2809375</v>
      </c>
      <c r="AH114" t="n">
        <v>940061.2611985703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759.8976258781763</v>
      </c>
      <c r="AB115" t="n">
        <v>1039.725456043747</v>
      </c>
      <c r="AC115" t="n">
        <v>940.4955177827742</v>
      </c>
      <c r="AD115" t="n">
        <v>759897.6258781763</v>
      </c>
      <c r="AE115" t="n">
        <v>1039725.456043748</v>
      </c>
      <c r="AF115" t="n">
        <v>8.241494521552619e-07</v>
      </c>
      <c r="AG115" t="n">
        <v>0.2810416666666667</v>
      </c>
      <c r="AH115" t="n">
        <v>940495.5177827742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759.5657047626129</v>
      </c>
      <c r="AB116" t="n">
        <v>1039.271306930108</v>
      </c>
      <c r="AC116" t="n">
        <v>940.0847120231379</v>
      </c>
      <c r="AD116" t="n">
        <v>759565.7047626129</v>
      </c>
      <c r="AE116" t="n">
        <v>1039271.306930108</v>
      </c>
      <c r="AF116" t="n">
        <v>8.241272187072164e-07</v>
      </c>
      <c r="AG116" t="n">
        <v>0.2810416666666667</v>
      </c>
      <c r="AH116" t="n">
        <v>940084.7120231378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758.8781685348858</v>
      </c>
      <c r="AB117" t="n">
        <v>1038.330589531374</v>
      </c>
      <c r="AC117" t="n">
        <v>939.2337753726341</v>
      </c>
      <c r="AD117" t="n">
        <v>758878.1685348859</v>
      </c>
      <c r="AE117" t="n">
        <v>1038330.589531374</v>
      </c>
      <c r="AF117" t="n">
        <v>8.240605183630794e-07</v>
      </c>
      <c r="AG117" t="n">
        <v>0.2810416666666667</v>
      </c>
      <c r="AH117" t="n">
        <v>939233.7753726341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758.6024480381319</v>
      </c>
      <c r="AB118" t="n">
        <v>1037.953336583785</v>
      </c>
      <c r="AC118" t="n">
        <v>938.8925269168853</v>
      </c>
      <c r="AD118" t="n">
        <v>758602.4480381319</v>
      </c>
      <c r="AE118" t="n">
        <v>1037953.336583785</v>
      </c>
      <c r="AF118" t="n">
        <v>8.241049852591708e-07</v>
      </c>
      <c r="AG118" t="n">
        <v>0.2810416666666667</v>
      </c>
      <c r="AH118" t="n">
        <v>938892.5269168854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757.4649340882723</v>
      </c>
      <c r="AB119" t="n">
        <v>1036.396939814014</v>
      </c>
      <c r="AC119" t="n">
        <v>937.4846704704044</v>
      </c>
      <c r="AD119" t="n">
        <v>757464.9340882724</v>
      </c>
      <c r="AE119" t="n">
        <v>1036396.939814014</v>
      </c>
      <c r="AF119" t="n">
        <v>8.242828528435356e-07</v>
      </c>
      <c r="AG119" t="n">
        <v>0.2809375</v>
      </c>
      <c r="AH119" t="n">
        <v>937484.6704704043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756.8811293868511</v>
      </c>
      <c r="AB120" t="n">
        <v>1035.598152465884</v>
      </c>
      <c r="AC120" t="n">
        <v>936.7621182656745</v>
      </c>
      <c r="AD120" t="n">
        <v>756881.1293868511</v>
      </c>
      <c r="AE120" t="n">
        <v>1035598.152465884</v>
      </c>
      <c r="AF120" t="n">
        <v>8.243273197396269e-07</v>
      </c>
      <c r="AG120" t="n">
        <v>0.2809375</v>
      </c>
      <c r="AH120" t="n">
        <v>936762.1182656746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753.6774921570251</v>
      </c>
      <c r="AB121" t="n">
        <v>1031.214794673536</v>
      </c>
      <c r="AC121" t="n">
        <v>932.7971019889474</v>
      </c>
      <c r="AD121" t="n">
        <v>753677.492157025</v>
      </c>
      <c r="AE121" t="n">
        <v>1031214.794673536</v>
      </c>
      <c r="AF121" t="n">
        <v>8.264172638559159e-07</v>
      </c>
      <c r="AG121" t="n">
        <v>0.2802083333333333</v>
      </c>
      <c r="AH121" t="n">
        <v>932797.1019889474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755.1777282594894</v>
      </c>
      <c r="AB122" t="n">
        <v>1033.267483894673</v>
      </c>
      <c r="AC122" t="n">
        <v>934.6538854317868</v>
      </c>
      <c r="AD122" t="n">
        <v>755177.7282594894</v>
      </c>
      <c r="AE122" t="n">
        <v>1033267.483894673</v>
      </c>
      <c r="AF122" t="n">
        <v>8.262171628235051e-07</v>
      </c>
      <c r="AG122" t="n">
        <v>0.2803125</v>
      </c>
      <c r="AH122" t="n">
        <v>934653.8854317868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755.9358466940939</v>
      </c>
      <c r="AB123" t="n">
        <v>1034.304774982724</v>
      </c>
      <c r="AC123" t="n">
        <v>935.592178914241</v>
      </c>
      <c r="AD123" t="n">
        <v>755935.8466940939</v>
      </c>
      <c r="AE123" t="n">
        <v>1034304.774982724</v>
      </c>
      <c r="AF123" t="n">
        <v>8.261726959274138e-07</v>
      </c>
      <c r="AG123" t="n">
        <v>0.2803125</v>
      </c>
      <c r="AH123" t="n">
        <v>935592.178914241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755.9493797099251</v>
      </c>
      <c r="AB124" t="n">
        <v>1034.323291452019</v>
      </c>
      <c r="AC124" t="n">
        <v>935.6089281976944</v>
      </c>
      <c r="AD124" t="n">
        <v>755949.3797099252</v>
      </c>
      <c r="AE124" t="n">
        <v>1034323.291452019</v>
      </c>
      <c r="AF124" t="n">
        <v>8.263505635117789e-07</v>
      </c>
      <c r="AG124" t="n">
        <v>0.2803125</v>
      </c>
      <c r="AH124" t="n">
        <v>935608.9281976944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756.2737750730433</v>
      </c>
      <c r="AB125" t="n">
        <v>1034.767143499151</v>
      </c>
      <c r="AC125" t="n">
        <v>936.010419628398</v>
      </c>
      <c r="AD125" t="n">
        <v>756273.7750730433</v>
      </c>
      <c r="AE125" t="n">
        <v>1034767.14349915</v>
      </c>
      <c r="AF125" t="n">
        <v>8.262838631676421e-07</v>
      </c>
      <c r="AG125" t="n">
        <v>0.2803125</v>
      </c>
      <c r="AH125" t="n">
        <v>936010.419628398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756.8325311928505</v>
      </c>
      <c r="AB126" t="n">
        <v>1035.531658272851</v>
      </c>
      <c r="AC126" t="n">
        <v>936.7019701850999</v>
      </c>
      <c r="AD126" t="n">
        <v>756832.5311928506</v>
      </c>
      <c r="AE126" t="n">
        <v>1035531.658272851</v>
      </c>
      <c r="AF126" t="n">
        <v>8.262171628235051e-07</v>
      </c>
      <c r="AG126" t="n">
        <v>0.2803125</v>
      </c>
      <c r="AH126" t="n">
        <v>936701.9701850999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757.1090829361276</v>
      </c>
      <c r="AB127" t="n">
        <v>1035.910048568604</v>
      </c>
      <c r="AC127" t="n">
        <v>937.0442474421009</v>
      </c>
      <c r="AD127" t="n">
        <v>757109.0829361276</v>
      </c>
      <c r="AE127" t="n">
        <v>1035910.048568605</v>
      </c>
      <c r="AF127" t="n">
        <v>8.263950304078702e-07</v>
      </c>
      <c r="AG127" t="n">
        <v>0.2802083333333333</v>
      </c>
      <c r="AH127" t="n">
        <v>937044.2474421009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756.8210357497784</v>
      </c>
      <c r="AB128" t="n">
        <v>1035.515929700497</v>
      </c>
      <c r="AC128" t="n">
        <v>936.6877427256157</v>
      </c>
      <c r="AD128" t="n">
        <v>756821.0357497784</v>
      </c>
      <c r="AE128" t="n">
        <v>1035515.929700497</v>
      </c>
      <c r="AF128" t="n">
        <v>8.265284310961439e-07</v>
      </c>
      <c r="AG128" t="n">
        <v>0.2802083333333333</v>
      </c>
      <c r="AH128" t="n">
        <v>936687.7427256157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757.5453478639286</v>
      </c>
      <c r="AB129" t="n">
        <v>1036.506965489472</v>
      </c>
      <c r="AC129" t="n">
        <v>937.5841954498188</v>
      </c>
      <c r="AD129" t="n">
        <v>757545.3478639285</v>
      </c>
      <c r="AE129" t="n">
        <v>1036506.965489472</v>
      </c>
      <c r="AF129" t="n">
        <v>8.263505635117789e-07</v>
      </c>
      <c r="AG129" t="n">
        <v>0.2803125</v>
      </c>
      <c r="AH129" t="n">
        <v>937584.1954498189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757.8850623922572</v>
      </c>
      <c r="AB130" t="n">
        <v>1036.971777894279</v>
      </c>
      <c r="AC130" t="n">
        <v>938.0046468110792</v>
      </c>
      <c r="AD130" t="n">
        <v>757885.0623922572</v>
      </c>
      <c r="AE130" t="n">
        <v>1036971.777894279</v>
      </c>
      <c r="AF130" t="n">
        <v>8.263950304078702e-07</v>
      </c>
      <c r="AG130" t="n">
        <v>0.2802083333333333</v>
      </c>
      <c r="AH130" t="n">
        <v>938004.6468110791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757.6744108785201</v>
      </c>
      <c r="AB131" t="n">
        <v>1036.683555199895</v>
      </c>
      <c r="AC131" t="n">
        <v>937.743931686124</v>
      </c>
      <c r="AD131" t="n">
        <v>757674.4108785201</v>
      </c>
      <c r="AE131" t="n">
        <v>1036683.555199895</v>
      </c>
      <c r="AF131" t="n">
        <v>8.264172638559159e-07</v>
      </c>
      <c r="AG131" t="n">
        <v>0.2802083333333333</v>
      </c>
      <c r="AH131" t="n">
        <v>937743.9316861241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757.0249879694836</v>
      </c>
      <c r="AB132" t="n">
        <v>1035.794986125234</v>
      </c>
      <c r="AC132" t="n">
        <v>936.9401663968347</v>
      </c>
      <c r="AD132" t="n">
        <v>757024.9879694836</v>
      </c>
      <c r="AE132" t="n">
        <v>1035794.986125234</v>
      </c>
      <c r="AF132" t="n">
        <v>8.264172638559159e-07</v>
      </c>
      <c r="AG132" t="n">
        <v>0.2802083333333333</v>
      </c>
      <c r="AH132" t="n">
        <v>936940.1663968347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755.2515884035888</v>
      </c>
      <c r="AB133" t="n">
        <v>1033.36854260231</v>
      </c>
      <c r="AC133" t="n">
        <v>934.745299238203</v>
      </c>
      <c r="AD133" t="n">
        <v>755251.5884035889</v>
      </c>
      <c r="AE133" t="n">
        <v>1033368.54260231</v>
      </c>
      <c r="AF133" t="n">
        <v>8.267507655766002e-07</v>
      </c>
      <c r="AG133" t="n">
        <v>0.2801041666666667</v>
      </c>
      <c r="AH133" t="n">
        <v>934745.299238203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755.0739670040142</v>
      </c>
      <c r="AB134" t="n">
        <v>1033.125513167309</v>
      </c>
      <c r="AC134" t="n">
        <v>934.5254641913846</v>
      </c>
      <c r="AD134" t="n">
        <v>755073.9670040142</v>
      </c>
      <c r="AE134" t="n">
        <v>1033125.513167309</v>
      </c>
      <c r="AF134" t="n">
        <v>8.263950304078702e-07</v>
      </c>
      <c r="AG134" t="n">
        <v>0.2802083333333333</v>
      </c>
      <c r="AH134" t="n">
        <v>934525.4641913846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753.9545901271333</v>
      </c>
      <c r="AB135" t="n">
        <v>1031.593932340938</v>
      </c>
      <c r="AC135" t="n">
        <v>933.1400552894953</v>
      </c>
      <c r="AD135" t="n">
        <v>753954.5901271333</v>
      </c>
      <c r="AE135" t="n">
        <v>1031593.932340938</v>
      </c>
      <c r="AF135" t="n">
        <v>8.263060966156876e-07</v>
      </c>
      <c r="AG135" t="n">
        <v>0.2803125</v>
      </c>
      <c r="AH135" t="n">
        <v>933140.0552894953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750.1999115053087</v>
      </c>
      <c r="AB136" t="n">
        <v>1026.456615405827</v>
      </c>
      <c r="AC136" t="n">
        <v>928.493036672402</v>
      </c>
      <c r="AD136" t="n">
        <v>750199.9115053087</v>
      </c>
      <c r="AE136" t="n">
        <v>1026456.615405827</v>
      </c>
      <c r="AF136" t="n">
        <v>8.282626400437027e-07</v>
      </c>
      <c r="AG136" t="n">
        <v>0.2795833333333334</v>
      </c>
      <c r="AH136" t="n">
        <v>928493.0366724021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750.9488313830802</v>
      </c>
      <c r="AB137" t="n">
        <v>1027.481320622607</v>
      </c>
      <c r="AC137" t="n">
        <v>929.4199454614755</v>
      </c>
      <c r="AD137" t="n">
        <v>750948.8313830802</v>
      </c>
      <c r="AE137" t="n">
        <v>1027481.320622607</v>
      </c>
      <c r="AF137" t="n">
        <v>8.282848734917484e-07</v>
      </c>
      <c r="AG137" t="n">
        <v>0.2795833333333334</v>
      </c>
      <c r="AH137" t="n">
        <v>929419.9454614755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751.343119173389</v>
      </c>
      <c r="AB138" t="n">
        <v>1028.020802572057</v>
      </c>
      <c r="AC138" t="n">
        <v>929.9079400108378</v>
      </c>
      <c r="AD138" t="n">
        <v>751343.119173389</v>
      </c>
      <c r="AE138" t="n">
        <v>1028020.802572057</v>
      </c>
      <c r="AF138" t="n">
        <v>8.284627410761135e-07</v>
      </c>
      <c r="AG138" t="n">
        <v>0.2795833333333334</v>
      </c>
      <c r="AH138" t="n">
        <v>929907.9400108379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752.0058348371232</v>
      </c>
      <c r="AB139" t="n">
        <v>1028.92755938013</v>
      </c>
      <c r="AC139" t="n">
        <v>930.7281572217894</v>
      </c>
      <c r="AD139" t="n">
        <v>752005.8348371232</v>
      </c>
      <c r="AE139" t="n">
        <v>1028927.55938013</v>
      </c>
      <c r="AF139" t="n">
        <v>8.284405076280678e-07</v>
      </c>
      <c r="AG139" t="n">
        <v>0.2795833333333334</v>
      </c>
      <c r="AH139" t="n">
        <v>930728.1572217894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752.7472531420663</v>
      </c>
      <c r="AB140" t="n">
        <v>1029.94200061402</v>
      </c>
      <c r="AC140" t="n">
        <v>931.6457816080944</v>
      </c>
      <c r="AD140" t="n">
        <v>752747.2531420663</v>
      </c>
      <c r="AE140" t="n">
        <v>1029942.00061402</v>
      </c>
      <c r="AF140" t="n">
        <v>8.282404065956571e-07</v>
      </c>
      <c r="AG140" t="n">
        <v>0.2795833333333334</v>
      </c>
      <c r="AH140" t="n">
        <v>931645.7816080943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753.0686401507454</v>
      </c>
      <c r="AB141" t="n">
        <v>1030.381736497889</v>
      </c>
      <c r="AC141" t="n">
        <v>932.0435497163801</v>
      </c>
      <c r="AD141" t="n">
        <v>753068.6401507454</v>
      </c>
      <c r="AE141" t="n">
        <v>1030381.736497889</v>
      </c>
      <c r="AF141" t="n">
        <v>8.282404065956571e-07</v>
      </c>
      <c r="AG141" t="n">
        <v>0.2795833333333334</v>
      </c>
      <c r="AH141" t="n">
        <v>932043.5497163801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753.5183261823715</v>
      </c>
      <c r="AB142" t="n">
        <v>1030.997016765108</v>
      </c>
      <c r="AC142" t="n">
        <v>932.6001084984463</v>
      </c>
      <c r="AD142" t="n">
        <v>753518.3261823716</v>
      </c>
      <c r="AE142" t="n">
        <v>1030997.016765108</v>
      </c>
      <c r="AF142" t="n">
        <v>8.281959396995658e-07</v>
      </c>
      <c r="AG142" t="n">
        <v>0.2796875</v>
      </c>
      <c r="AH142" t="n">
        <v>932600.1084984463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753.378931346729</v>
      </c>
      <c r="AB143" t="n">
        <v>1030.806290601315</v>
      </c>
      <c r="AC143" t="n">
        <v>932.4275849720406</v>
      </c>
      <c r="AD143" t="n">
        <v>753378.931346729</v>
      </c>
      <c r="AE143" t="n">
        <v>1030806.290601315</v>
      </c>
      <c r="AF143" t="n">
        <v>8.282848734917484e-07</v>
      </c>
      <c r="AG143" t="n">
        <v>0.2795833333333334</v>
      </c>
      <c r="AH143" t="n">
        <v>932427.5849720406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753.3807370649661</v>
      </c>
      <c r="AB144" t="n">
        <v>1030.80876126467</v>
      </c>
      <c r="AC144" t="n">
        <v>932.4298198387523</v>
      </c>
      <c r="AD144" t="n">
        <v>753380.7370649661</v>
      </c>
      <c r="AE144" t="n">
        <v>1030808.76126467</v>
      </c>
      <c r="AF144" t="n">
        <v>8.283738072839309e-07</v>
      </c>
      <c r="AG144" t="n">
        <v>0.2795833333333334</v>
      </c>
      <c r="AH144" t="n">
        <v>932429.8198387524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753.5872748015381</v>
      </c>
      <c r="AB145" t="n">
        <v>1031.09135530765</v>
      </c>
      <c r="AC145" t="n">
        <v>932.6854435028932</v>
      </c>
      <c r="AD145" t="n">
        <v>753587.2748015381</v>
      </c>
      <c r="AE145" t="n">
        <v>1031091.35530765</v>
      </c>
      <c r="AF145" t="n">
        <v>8.283071069397939e-07</v>
      </c>
      <c r="AG145" t="n">
        <v>0.2795833333333334</v>
      </c>
      <c r="AH145" t="n">
        <v>932685.4435028932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753.9761090612564</v>
      </c>
      <c r="AB146" t="n">
        <v>1031.623375495953</v>
      </c>
      <c r="AC146" t="n">
        <v>933.1666884311202</v>
      </c>
      <c r="AD146" t="n">
        <v>753976.1090612564</v>
      </c>
      <c r="AE146" t="n">
        <v>1031623.375495953</v>
      </c>
      <c r="AF146" t="n">
        <v>8.283293403878398e-07</v>
      </c>
      <c r="AG146" t="n">
        <v>0.2795833333333334</v>
      </c>
      <c r="AH146" t="n">
        <v>933166.6884311201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753.4552347954755</v>
      </c>
      <c r="AB147" t="n">
        <v>1030.910692346161</v>
      </c>
      <c r="AC147" t="n">
        <v>932.5220227608867</v>
      </c>
      <c r="AD147" t="n">
        <v>753455.2347954755</v>
      </c>
      <c r="AE147" t="n">
        <v>1030910.692346161</v>
      </c>
      <c r="AF147" t="n">
        <v>8.284849745241591e-07</v>
      </c>
      <c r="AG147" t="n">
        <v>0.2795833333333334</v>
      </c>
      <c r="AH147" t="n">
        <v>932522.0227608867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754.1312178096441</v>
      </c>
      <c r="AB148" t="n">
        <v>1031.835602128412</v>
      </c>
      <c r="AC148" t="n">
        <v>933.3586604516393</v>
      </c>
      <c r="AD148" t="n">
        <v>754131.2178096441</v>
      </c>
      <c r="AE148" t="n">
        <v>1031835.602128412</v>
      </c>
      <c r="AF148" t="n">
        <v>8.283515738358852e-07</v>
      </c>
      <c r="AG148" t="n">
        <v>0.2795833333333334</v>
      </c>
      <c r="AH148" t="n">
        <v>933358.6604516392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753.9302088742327</v>
      </c>
      <c r="AB149" t="n">
        <v>1031.560572835094</v>
      </c>
      <c r="AC149" t="n">
        <v>933.109879568069</v>
      </c>
      <c r="AD149" t="n">
        <v>753930.2088742327</v>
      </c>
      <c r="AE149" t="n">
        <v>1031560.572835094</v>
      </c>
      <c r="AF149" t="n">
        <v>8.283960407319765e-07</v>
      </c>
      <c r="AG149" t="n">
        <v>0.2795833333333334</v>
      </c>
      <c r="AH149" t="n">
        <v>933109.879568069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753.6220434348153</v>
      </c>
      <c r="AB150" t="n">
        <v>1031.138927285583</v>
      </c>
      <c r="AC150" t="n">
        <v>932.7284752780204</v>
      </c>
      <c r="AD150" t="n">
        <v>753622.0434348152</v>
      </c>
      <c r="AE150" t="n">
        <v>1031138.927285583</v>
      </c>
      <c r="AF150" t="n">
        <v>8.282848734917484e-07</v>
      </c>
      <c r="AG150" t="n">
        <v>0.2795833333333334</v>
      </c>
      <c r="AH150" t="n">
        <v>932728.4752780204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753.4891076128846</v>
      </c>
      <c r="AB151" t="n">
        <v>1030.957038629303</v>
      </c>
      <c r="AC151" t="n">
        <v>932.5639458198133</v>
      </c>
      <c r="AD151" t="n">
        <v>753489.1076128846</v>
      </c>
      <c r="AE151" t="n">
        <v>1030957.038629303</v>
      </c>
      <c r="AF151" t="n">
        <v>8.281959396995658e-07</v>
      </c>
      <c r="AG151" t="n">
        <v>0.2796875</v>
      </c>
      <c r="AH151" t="n">
        <v>932563.9458198133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752.7400500078631</v>
      </c>
      <c r="AB152" t="n">
        <v>1029.932144968024</v>
      </c>
      <c r="AC152" t="n">
        <v>931.6368665711192</v>
      </c>
      <c r="AD152" t="n">
        <v>752740.0500078632</v>
      </c>
      <c r="AE152" t="n">
        <v>1029932.144968024</v>
      </c>
      <c r="AF152" t="n">
        <v>8.283071069397939e-07</v>
      </c>
      <c r="AG152" t="n">
        <v>0.2795833333333334</v>
      </c>
      <c r="AH152" t="n">
        <v>931636.8665711192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752.8356728977629</v>
      </c>
      <c r="AB153" t="n">
        <v>1030.062980424569</v>
      </c>
      <c r="AC153" t="n">
        <v>931.7552152753201</v>
      </c>
      <c r="AD153" t="n">
        <v>752835.672897763</v>
      </c>
      <c r="AE153" t="n">
        <v>1030062.980424569</v>
      </c>
      <c r="AF153" t="n">
        <v>8.280625390112921e-07</v>
      </c>
      <c r="AG153" t="n">
        <v>0.2796875</v>
      </c>
      <c r="AH153" t="n">
        <v>931755.2152753201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752.1359589587752</v>
      </c>
      <c r="AB154" t="n">
        <v>1029.105600944045</v>
      </c>
      <c r="AC154" t="n">
        <v>930.8892067487272</v>
      </c>
      <c r="AD154" t="n">
        <v>752135.9589587752</v>
      </c>
      <c r="AE154" t="n">
        <v>1029105.600944045</v>
      </c>
      <c r="AF154" t="n">
        <v>8.281737062515202e-07</v>
      </c>
      <c r="AG154" t="n">
        <v>0.2796875</v>
      </c>
      <c r="AH154" t="n">
        <v>930889.2067487272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751.6192989672461</v>
      </c>
      <c r="AB155" t="n">
        <v>1028.398683950205</v>
      </c>
      <c r="AC155" t="n">
        <v>930.2497569206149</v>
      </c>
      <c r="AD155" t="n">
        <v>751619.2989672461</v>
      </c>
      <c r="AE155" t="n">
        <v>1028398.683950205</v>
      </c>
      <c r="AF155" t="n">
        <v>8.280180721152009e-07</v>
      </c>
      <c r="AG155" t="n">
        <v>0.2796875</v>
      </c>
      <c r="AH155" t="n">
        <v>930249.7569206149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747.583677243959</v>
      </c>
      <c r="AB156" t="n">
        <v>1022.876968269338</v>
      </c>
      <c r="AC156" t="n">
        <v>925.2550260345537</v>
      </c>
      <c r="AD156" t="n">
        <v>747583.6772439589</v>
      </c>
      <c r="AE156" t="n">
        <v>1022876.968269338</v>
      </c>
      <c r="AF156" t="n">
        <v>8.306638524326303e-07</v>
      </c>
      <c r="AG156" t="n">
        <v>0.2788541666666667</v>
      </c>
      <c r="AH156" t="n">
        <v>925255.0260345537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748.7780794347209</v>
      </c>
      <c r="AB157" t="n">
        <v>1024.511202040045</v>
      </c>
      <c r="AC157" t="n">
        <v>926.7332908278454</v>
      </c>
      <c r="AD157" t="n">
        <v>748778.0794347209</v>
      </c>
      <c r="AE157" t="n">
        <v>1024511.202040045</v>
      </c>
      <c r="AF157" t="n">
        <v>8.306638524326303e-07</v>
      </c>
      <c r="AG157" t="n">
        <v>0.2788541666666667</v>
      </c>
      <c r="AH157" t="n">
        <v>926733.2908278453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749.0222233846291</v>
      </c>
      <c r="AB158" t="n">
        <v>1024.84525056318</v>
      </c>
      <c r="AC158" t="n">
        <v>927.0354582287727</v>
      </c>
      <c r="AD158" t="n">
        <v>749022.2233846291</v>
      </c>
      <c r="AE158" t="n">
        <v>1024845.25056318</v>
      </c>
      <c r="AF158" t="n">
        <v>8.307750196728586e-07</v>
      </c>
      <c r="AG158" t="n">
        <v>0.27875</v>
      </c>
      <c r="AH158" t="n">
        <v>927035.4582287726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1025.824248116709</v>
      </c>
      <c r="AB2" t="n">
        <v>1403.577992445089</v>
      </c>
      <c r="AC2" t="n">
        <v>1269.622478780213</v>
      </c>
      <c r="AD2" t="n">
        <v>1025824.248116709</v>
      </c>
      <c r="AE2" t="n">
        <v>1403577.992445088</v>
      </c>
      <c r="AF2" t="n">
        <v>6.163143439129806e-07</v>
      </c>
      <c r="AG2" t="n">
        <v>0.408125</v>
      </c>
      <c r="AH2" t="n">
        <v>1269622.478780213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900.8611496978593</v>
      </c>
      <c r="AB3" t="n">
        <v>1232.597968205602</v>
      </c>
      <c r="AC3" t="n">
        <v>1114.960548082173</v>
      </c>
      <c r="AD3" t="n">
        <v>900861.1496978593</v>
      </c>
      <c r="AE3" t="n">
        <v>1232597.968205602</v>
      </c>
      <c r="AF3" t="n">
        <v>6.707887664121062e-07</v>
      </c>
      <c r="AG3" t="n">
        <v>0.375</v>
      </c>
      <c r="AH3" t="n">
        <v>1114960.548082173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824.2440782423648</v>
      </c>
      <c r="AB4" t="n">
        <v>1127.767110933559</v>
      </c>
      <c r="AC4" t="n">
        <v>1020.134600697141</v>
      </c>
      <c r="AD4" t="n">
        <v>824244.0782423648</v>
      </c>
      <c r="AE4" t="n">
        <v>1127767.110933559</v>
      </c>
      <c r="AF4" t="n">
        <v>7.108477499786176e-07</v>
      </c>
      <c r="AG4" t="n">
        <v>0.3538541666666666</v>
      </c>
      <c r="AH4" t="n">
        <v>1020134.600697141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776.235857616287</v>
      </c>
      <c r="AB5" t="n">
        <v>1062.080145499744</v>
      </c>
      <c r="AC5" t="n">
        <v>960.7167070520943</v>
      </c>
      <c r="AD5" t="n">
        <v>776235.8576162871</v>
      </c>
      <c r="AE5" t="n">
        <v>1062080.145499744</v>
      </c>
      <c r="AF5" t="n">
        <v>7.395820419883513e-07</v>
      </c>
      <c r="AG5" t="n">
        <v>0.3401041666666667</v>
      </c>
      <c r="AH5" t="n">
        <v>960716.7070520943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741.891081080854</v>
      </c>
      <c r="AB6" t="n">
        <v>1015.08810705936</v>
      </c>
      <c r="AC6" t="n">
        <v>918.2095228067205</v>
      </c>
      <c r="AD6" t="n">
        <v>741891.0810808539</v>
      </c>
      <c r="AE6" t="n">
        <v>1015088.10705936</v>
      </c>
      <c r="AF6" t="n">
        <v>7.618450816799267e-07</v>
      </c>
      <c r="AG6" t="n">
        <v>0.3301041666666667</v>
      </c>
      <c r="AH6" t="n">
        <v>918209.5228067206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716.8437096430262</v>
      </c>
      <c r="AB7" t="n">
        <v>980.8171884460839</v>
      </c>
      <c r="AC7" t="n">
        <v>887.209372566359</v>
      </c>
      <c r="AD7" t="n">
        <v>716843.7096430261</v>
      </c>
      <c r="AE7" t="n">
        <v>980817.1884460839</v>
      </c>
      <c r="AF7" t="n">
        <v>7.794720003077465e-07</v>
      </c>
      <c r="AG7" t="n">
        <v>0.3227083333333333</v>
      </c>
      <c r="AH7" t="n">
        <v>887209.372566359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696.308753505106</v>
      </c>
      <c r="AB8" t="n">
        <v>952.7203555198549</v>
      </c>
      <c r="AC8" t="n">
        <v>861.7940619404563</v>
      </c>
      <c r="AD8" t="n">
        <v>696308.753505106</v>
      </c>
      <c r="AE8" t="n">
        <v>952720.3555198549</v>
      </c>
      <c r="AF8" t="n">
        <v>7.943462220539616e-07</v>
      </c>
      <c r="AG8" t="n">
        <v>0.3166666666666667</v>
      </c>
      <c r="AH8" t="n">
        <v>861794.0619404564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680.2628145635437</v>
      </c>
      <c r="AB9" t="n">
        <v>930.7655939631442</v>
      </c>
      <c r="AC9" t="n">
        <v>841.9346320130168</v>
      </c>
      <c r="AD9" t="n">
        <v>680262.8145635437</v>
      </c>
      <c r="AE9" t="n">
        <v>930765.5939631441</v>
      </c>
      <c r="AF9" t="n">
        <v>8.065884792379407e-07</v>
      </c>
      <c r="AG9" t="n">
        <v>0.311875</v>
      </c>
      <c r="AH9" t="n">
        <v>841934.6320130167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665.7773102993708</v>
      </c>
      <c r="AB10" t="n">
        <v>910.9458879735569</v>
      </c>
      <c r="AC10" t="n">
        <v>824.0064909459436</v>
      </c>
      <c r="AD10" t="n">
        <v>665777.3102993708</v>
      </c>
      <c r="AE10" t="n">
        <v>910945.8879735569</v>
      </c>
      <c r="AF10" t="n">
        <v>8.174785344449913e-07</v>
      </c>
      <c r="AG10" t="n">
        <v>0.3077083333333333</v>
      </c>
      <c r="AH10" t="n">
        <v>824006.4909459436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654.9351816720349</v>
      </c>
      <c r="AB11" t="n">
        <v>896.1112092646791</v>
      </c>
      <c r="AC11" t="n">
        <v>810.5876131524387</v>
      </c>
      <c r="AD11" t="n">
        <v>654935.1816720349</v>
      </c>
      <c r="AE11" t="n">
        <v>896111.2092646791</v>
      </c>
      <c r="AF11" t="n">
        <v>8.260022361924165e-07</v>
      </c>
      <c r="AG11" t="n">
        <v>0.3044791666666667</v>
      </c>
      <c r="AH11" t="n">
        <v>810587.6131524388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646.1197046496557</v>
      </c>
      <c r="AB12" t="n">
        <v>884.0494846912616</v>
      </c>
      <c r="AC12" t="n">
        <v>799.6770426435714</v>
      </c>
      <c r="AD12" t="n">
        <v>646119.7046496556</v>
      </c>
      <c r="AE12" t="n">
        <v>884049.4846912615</v>
      </c>
      <c r="AF12" t="n">
        <v>8.332220288906605e-07</v>
      </c>
      <c r="AG12" t="n">
        <v>0.301875</v>
      </c>
      <c r="AH12" t="n">
        <v>799677.0426435714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638.7382766333432</v>
      </c>
      <c r="AB13" t="n">
        <v>873.9498892337218</v>
      </c>
      <c r="AC13" t="n">
        <v>790.5413384016281</v>
      </c>
      <c r="AD13" t="n">
        <v>638738.2766333432</v>
      </c>
      <c r="AE13" t="n">
        <v>873949.8892337218</v>
      </c>
      <c r="AF13" t="n">
        <v>8.392103519313446e-07</v>
      </c>
      <c r="AG13" t="n">
        <v>0.2996875</v>
      </c>
      <c r="AH13" t="n">
        <v>790541.3384016281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631.4689221171507</v>
      </c>
      <c r="AB14" t="n">
        <v>864.0036376833798</v>
      </c>
      <c r="AC14" t="n">
        <v>781.5443431395989</v>
      </c>
      <c r="AD14" t="n">
        <v>631468.9221171506</v>
      </c>
      <c r="AE14" t="n">
        <v>864003.6376833798</v>
      </c>
      <c r="AF14" t="n">
        <v>8.451262355804075e-07</v>
      </c>
      <c r="AG14" t="n">
        <v>0.2976041666666667</v>
      </c>
      <c r="AH14" t="n">
        <v>781544.343139599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622.6781628093255</v>
      </c>
      <c r="AB15" t="n">
        <v>851.975732977484</v>
      </c>
      <c r="AC15" t="n">
        <v>770.6643647775635</v>
      </c>
      <c r="AD15" t="n">
        <v>622678.1628093255</v>
      </c>
      <c r="AE15" t="n">
        <v>851975.732977484</v>
      </c>
      <c r="AF15" t="n">
        <v>8.522494424231565e-07</v>
      </c>
      <c r="AG15" t="n">
        <v>0.2951041666666667</v>
      </c>
      <c r="AH15" t="n">
        <v>770664.3647775635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616.6219504569598</v>
      </c>
      <c r="AB16" t="n">
        <v>843.689356055745</v>
      </c>
      <c r="AC16" t="n">
        <v>763.168828039232</v>
      </c>
      <c r="AD16" t="n">
        <v>616621.9504569598</v>
      </c>
      <c r="AE16" t="n">
        <v>843689.3560557449</v>
      </c>
      <c r="AF16" t="n">
        <v>8.570304422701544e-07</v>
      </c>
      <c r="AG16" t="n">
        <v>0.2934375</v>
      </c>
      <c r="AH16" t="n">
        <v>763168.8280392321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613.0331190759183</v>
      </c>
      <c r="AB17" t="n">
        <v>838.7789586321376</v>
      </c>
      <c r="AC17" t="n">
        <v>758.7270720539478</v>
      </c>
      <c r="AD17" t="n">
        <v>613033.1190759183</v>
      </c>
      <c r="AE17" t="n">
        <v>838778.9586321376</v>
      </c>
      <c r="AF17" t="n">
        <v>8.599763108627489e-07</v>
      </c>
      <c r="AG17" t="n">
        <v>0.2925</v>
      </c>
      <c r="AH17" t="n">
        <v>758727.0720539478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607.9190016005421</v>
      </c>
      <c r="AB18" t="n">
        <v>831.7815974833882</v>
      </c>
      <c r="AC18" t="n">
        <v>752.397529232377</v>
      </c>
      <c r="AD18" t="n">
        <v>607919.0016005421</v>
      </c>
      <c r="AE18" t="n">
        <v>831781.5974833881</v>
      </c>
      <c r="AF18" t="n">
        <v>8.644192602155143e-07</v>
      </c>
      <c r="AG18" t="n">
        <v>0.2909375</v>
      </c>
      <c r="AH18" t="n">
        <v>752397.529232377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603.5414099687309</v>
      </c>
      <c r="AB19" t="n">
        <v>825.7919834870318</v>
      </c>
      <c r="AC19" t="n">
        <v>746.9795555893567</v>
      </c>
      <c r="AD19" t="n">
        <v>603541.4099687309</v>
      </c>
      <c r="AE19" t="n">
        <v>825791.9834870318</v>
      </c>
      <c r="AF19" t="n">
        <v>8.677514722300887e-07</v>
      </c>
      <c r="AG19" t="n">
        <v>0.2898958333333333</v>
      </c>
      <c r="AH19" t="n">
        <v>746979.5555893567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599.3025833608186</v>
      </c>
      <c r="AB20" t="n">
        <v>819.9922339182541</v>
      </c>
      <c r="AC20" t="n">
        <v>741.7333259794237</v>
      </c>
      <c r="AD20" t="n">
        <v>599302.5833608187</v>
      </c>
      <c r="AE20" t="n">
        <v>819992.2339182541</v>
      </c>
      <c r="AF20" t="n">
        <v>8.710836842446628e-07</v>
      </c>
      <c r="AG20" t="n">
        <v>0.28875</v>
      </c>
      <c r="AH20" t="n">
        <v>741733.3259794237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597.0922937050783</v>
      </c>
      <c r="AB21" t="n">
        <v>816.9680181001727</v>
      </c>
      <c r="AC21" t="n">
        <v>738.9977370745063</v>
      </c>
      <c r="AD21" t="n">
        <v>597092.2937050783</v>
      </c>
      <c r="AE21" t="n">
        <v>816968.0181001726</v>
      </c>
      <c r="AF21" t="n">
        <v>8.725807650048338e-07</v>
      </c>
      <c r="AG21" t="n">
        <v>0.2882291666666667</v>
      </c>
      <c r="AH21" t="n">
        <v>738997.7370745062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592.5497753119531</v>
      </c>
      <c r="AB22" t="n">
        <v>810.7527440329307</v>
      </c>
      <c r="AC22" t="n">
        <v>733.3756400410501</v>
      </c>
      <c r="AD22" t="n">
        <v>592549.7753119532</v>
      </c>
      <c r="AE22" t="n">
        <v>810752.7440329307</v>
      </c>
      <c r="AF22" t="n">
        <v>8.762268810497664e-07</v>
      </c>
      <c r="AG22" t="n">
        <v>0.2870833333333333</v>
      </c>
      <c r="AH22" t="n">
        <v>733375.6400410502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587.8149126593287</v>
      </c>
      <c r="AB23" t="n">
        <v>804.2742960642124</v>
      </c>
      <c r="AC23" t="n">
        <v>727.5154860539075</v>
      </c>
      <c r="AD23" t="n">
        <v>587814.9126593287</v>
      </c>
      <c r="AE23" t="n">
        <v>804274.2960642125</v>
      </c>
      <c r="AF23" t="n">
        <v>8.799937294140678e-07</v>
      </c>
      <c r="AG23" t="n">
        <v>0.2858333333333333</v>
      </c>
      <c r="AH23" t="n">
        <v>727515.4860539074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585.9254880362255</v>
      </c>
      <c r="AB24" t="n">
        <v>801.6891019393513</v>
      </c>
      <c r="AC24" t="n">
        <v>725.1770192279801</v>
      </c>
      <c r="AD24" t="n">
        <v>585925.4880362254</v>
      </c>
      <c r="AE24" t="n">
        <v>801689.1019393513</v>
      </c>
      <c r="AF24" t="n">
        <v>8.813700778548699e-07</v>
      </c>
      <c r="AG24" t="n">
        <v>0.2854166666666667</v>
      </c>
      <c r="AH24" t="n">
        <v>725177.0192279801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584.1938907620074</v>
      </c>
      <c r="AB25" t="n">
        <v>799.3198541560859</v>
      </c>
      <c r="AC25" t="n">
        <v>723.0338891278894</v>
      </c>
      <c r="AD25" t="n">
        <v>584193.8907620074</v>
      </c>
      <c r="AE25" t="n">
        <v>799319.8541560859</v>
      </c>
      <c r="AF25" t="n">
        <v>8.826739869040512e-07</v>
      </c>
      <c r="AG25" t="n">
        <v>0.285</v>
      </c>
      <c r="AH25" t="n">
        <v>723033.8891278894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581.6437657412763</v>
      </c>
      <c r="AB26" t="n">
        <v>795.8306605991454</v>
      </c>
      <c r="AC26" t="n">
        <v>719.8776993069096</v>
      </c>
      <c r="AD26" t="n">
        <v>581643.7657412763</v>
      </c>
      <c r="AE26" t="n">
        <v>795830.6605991455</v>
      </c>
      <c r="AF26" t="n">
        <v>8.843642393752121e-07</v>
      </c>
      <c r="AG26" t="n">
        <v>0.284375</v>
      </c>
      <c r="AH26" t="n">
        <v>719877.6993069096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579.0897167819783</v>
      </c>
      <c r="AB27" t="n">
        <v>792.3360981363463</v>
      </c>
      <c r="AC27" t="n">
        <v>716.7166529809108</v>
      </c>
      <c r="AD27" t="n">
        <v>579089.7167819783</v>
      </c>
      <c r="AE27" t="n">
        <v>792336.0981363463</v>
      </c>
      <c r="AF27" t="n">
        <v>8.86030345382499e-07</v>
      </c>
      <c r="AG27" t="n">
        <v>0.2838541666666667</v>
      </c>
      <c r="AH27" t="n">
        <v>716716.6529809108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576.7596192848816</v>
      </c>
      <c r="AB28" t="n">
        <v>789.1479559441722</v>
      </c>
      <c r="AC28" t="n">
        <v>713.8327826049721</v>
      </c>
      <c r="AD28" t="n">
        <v>576759.6192848816</v>
      </c>
      <c r="AE28" t="n">
        <v>789147.9559441722</v>
      </c>
      <c r="AF28" t="n">
        <v>8.879137695646497e-07</v>
      </c>
      <c r="AG28" t="n">
        <v>0.2832291666666667</v>
      </c>
      <c r="AH28" t="n">
        <v>713832.782604972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573.6955602122752</v>
      </c>
      <c r="AB29" t="n">
        <v>784.9555751442859</v>
      </c>
      <c r="AC29" t="n">
        <v>710.0405167445834</v>
      </c>
      <c r="AD29" t="n">
        <v>573695.5602122751</v>
      </c>
      <c r="AE29" t="n">
        <v>784955.5751442859</v>
      </c>
      <c r="AF29" t="n">
        <v>8.898213402106741e-07</v>
      </c>
      <c r="AG29" t="n">
        <v>0.2827083333333333</v>
      </c>
      <c r="AH29" t="n">
        <v>710040.5167445835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571.3767792827448</v>
      </c>
      <c r="AB30" t="n">
        <v>781.7829167791075</v>
      </c>
      <c r="AC30" t="n">
        <v>707.1706524409238</v>
      </c>
      <c r="AD30" t="n">
        <v>571376.7792827447</v>
      </c>
      <c r="AE30" t="n">
        <v>781782.9167791075</v>
      </c>
      <c r="AF30" t="n">
        <v>8.918737896399409e-07</v>
      </c>
      <c r="AG30" t="n">
        <v>0.2819791666666667</v>
      </c>
      <c r="AH30" t="n">
        <v>707170.6524409238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569.76802629691</v>
      </c>
      <c r="AB31" t="n">
        <v>779.5817499707159</v>
      </c>
      <c r="AC31" t="n">
        <v>705.1795619033682</v>
      </c>
      <c r="AD31" t="n">
        <v>569768.02629691</v>
      </c>
      <c r="AE31" t="n">
        <v>779581.749970716</v>
      </c>
      <c r="AF31" t="n">
        <v>8.927189158755212e-07</v>
      </c>
      <c r="AG31" t="n">
        <v>0.2817708333333334</v>
      </c>
      <c r="AH31" t="n">
        <v>705179.5619033681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567.0501957199223</v>
      </c>
      <c r="AB32" t="n">
        <v>775.8630942730586</v>
      </c>
      <c r="AC32" t="n">
        <v>701.8158094863289</v>
      </c>
      <c r="AD32" t="n">
        <v>567050.1957199223</v>
      </c>
      <c r="AE32" t="n">
        <v>775863.0942730586</v>
      </c>
      <c r="AF32" t="n">
        <v>8.951577087267675e-07</v>
      </c>
      <c r="AG32" t="n">
        <v>0.2809375</v>
      </c>
      <c r="AH32" t="n">
        <v>701815.809486329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563.7902007799139</v>
      </c>
      <c r="AB33" t="n">
        <v>771.4026253753125</v>
      </c>
      <c r="AC33" t="n">
        <v>697.7810414798765</v>
      </c>
      <c r="AD33" t="n">
        <v>563790.2007799139</v>
      </c>
      <c r="AE33" t="n">
        <v>771402.6253753125</v>
      </c>
      <c r="AF33" t="n">
        <v>8.969204005895496e-07</v>
      </c>
      <c r="AG33" t="n">
        <v>0.2804166666666667</v>
      </c>
      <c r="AH33" t="n">
        <v>697781.0414798765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564.0458910586456</v>
      </c>
      <c r="AB34" t="n">
        <v>771.7524720949322</v>
      </c>
      <c r="AC34" t="n">
        <v>698.0974993195887</v>
      </c>
      <c r="AD34" t="n">
        <v>564045.8910586456</v>
      </c>
      <c r="AE34" t="n">
        <v>771752.4720949321</v>
      </c>
      <c r="AF34" t="n">
        <v>8.963650319204539e-07</v>
      </c>
      <c r="AG34" t="n">
        <v>0.280625</v>
      </c>
      <c r="AH34" t="n">
        <v>698097.4993195886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561.7914788223893</v>
      </c>
      <c r="AB35" t="n">
        <v>768.6678858156379</v>
      </c>
      <c r="AC35" t="n">
        <v>695.3073016255462</v>
      </c>
      <c r="AD35" t="n">
        <v>561791.4788223893</v>
      </c>
      <c r="AE35" t="n">
        <v>768667.8858156379</v>
      </c>
      <c r="AF35" t="n">
        <v>8.98103577319362e-07</v>
      </c>
      <c r="AG35" t="n">
        <v>0.2801041666666667</v>
      </c>
      <c r="AH35" t="n">
        <v>695307.3016255462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558.558615687088</v>
      </c>
      <c r="AB36" t="n">
        <v>764.244539850063</v>
      </c>
      <c r="AC36" t="n">
        <v>691.3061135907208</v>
      </c>
      <c r="AD36" t="n">
        <v>558558.615687088</v>
      </c>
      <c r="AE36" t="n">
        <v>764244.539850063</v>
      </c>
      <c r="AF36" t="n">
        <v>9.001077338208813e-07</v>
      </c>
      <c r="AG36" t="n">
        <v>0.2794791666666667</v>
      </c>
      <c r="AH36" t="n">
        <v>691306.1135907208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558.1206545930924</v>
      </c>
      <c r="AB37" t="n">
        <v>763.6453021597783</v>
      </c>
      <c r="AC37" t="n">
        <v>690.7640663045615</v>
      </c>
      <c r="AD37" t="n">
        <v>558120.6545930924</v>
      </c>
      <c r="AE37" t="n">
        <v>763645.3021597783</v>
      </c>
      <c r="AF37" t="n">
        <v>9.001077338208813e-07</v>
      </c>
      <c r="AG37" t="n">
        <v>0.2794791666666667</v>
      </c>
      <c r="AH37" t="n">
        <v>690764.0663045616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555.3461976480535</v>
      </c>
      <c r="AB38" t="n">
        <v>759.8491677671744</v>
      </c>
      <c r="AC38" t="n">
        <v>687.3302296504795</v>
      </c>
      <c r="AD38" t="n">
        <v>555346.1976480535</v>
      </c>
      <c r="AE38" t="n">
        <v>759849.1677671744</v>
      </c>
      <c r="AF38" t="n">
        <v>9.01991158003032e-07</v>
      </c>
      <c r="AG38" t="n">
        <v>0.2788541666666667</v>
      </c>
      <c r="AH38" t="n">
        <v>687330.2296504795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554.5875852018905</v>
      </c>
      <c r="AB39" t="n">
        <v>758.8112007507149</v>
      </c>
      <c r="AC39" t="n">
        <v>686.3913247492751</v>
      </c>
      <c r="AD39" t="n">
        <v>554587.5852018906</v>
      </c>
      <c r="AE39" t="n">
        <v>758811.2007507149</v>
      </c>
      <c r="AF39" t="n">
        <v>9.021118903224007e-07</v>
      </c>
      <c r="AG39" t="n">
        <v>0.2788541666666667</v>
      </c>
      <c r="AH39" t="n">
        <v>686391.3247492751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552.0315894103954</v>
      </c>
      <c r="AB40" t="n">
        <v>755.3139745462156</v>
      </c>
      <c r="AC40" t="n">
        <v>683.2278689053453</v>
      </c>
      <c r="AD40" t="n">
        <v>552031.5894103955</v>
      </c>
      <c r="AE40" t="n">
        <v>755313.9745462156</v>
      </c>
      <c r="AF40" t="n">
        <v>9.038021427935613e-07</v>
      </c>
      <c r="AG40" t="n">
        <v>0.2783333333333333</v>
      </c>
      <c r="AH40" t="n">
        <v>683227.8689053453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551.567131994172</v>
      </c>
      <c r="AB41" t="n">
        <v>754.6784834189235</v>
      </c>
      <c r="AC41" t="n">
        <v>682.6530281593247</v>
      </c>
      <c r="AD41" t="n">
        <v>551567.131994172</v>
      </c>
      <c r="AE41" t="n">
        <v>754678.4834189236</v>
      </c>
      <c r="AF41" t="n">
        <v>9.03657264010319e-07</v>
      </c>
      <c r="AG41" t="n">
        <v>0.2783333333333333</v>
      </c>
      <c r="AH41" t="n">
        <v>682653.0281593247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549.5133927840284</v>
      </c>
      <c r="AB42" t="n">
        <v>751.8684668270257</v>
      </c>
      <c r="AC42" t="n">
        <v>680.1111956070744</v>
      </c>
      <c r="AD42" t="n">
        <v>549513.3927840284</v>
      </c>
      <c r="AE42" t="n">
        <v>751868.4668270258</v>
      </c>
      <c r="AF42" t="n">
        <v>9.056372740479645e-07</v>
      </c>
      <c r="AG42" t="n">
        <v>0.2777083333333333</v>
      </c>
      <c r="AH42" t="n">
        <v>680111.1956070744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548.7016542748519</v>
      </c>
      <c r="AB43" t="n">
        <v>750.7578103873951</v>
      </c>
      <c r="AC43" t="n">
        <v>679.1065386592261</v>
      </c>
      <c r="AD43" t="n">
        <v>548701.6542748519</v>
      </c>
      <c r="AE43" t="n">
        <v>750757.8103873951</v>
      </c>
      <c r="AF43" t="n">
        <v>9.054199558731009e-07</v>
      </c>
      <c r="AG43" t="n">
        <v>0.2778125</v>
      </c>
      <c r="AH43" t="n">
        <v>679106.538659226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545.586578886129</v>
      </c>
      <c r="AB44" t="n">
        <v>746.495626813117</v>
      </c>
      <c r="AC44" t="n">
        <v>675.251131903265</v>
      </c>
      <c r="AD44" t="n">
        <v>545586.578886129</v>
      </c>
      <c r="AE44" t="n">
        <v>746495.6268131171</v>
      </c>
      <c r="AF44" t="n">
        <v>9.07182647735883e-07</v>
      </c>
      <c r="AG44" t="n">
        <v>0.2772916666666667</v>
      </c>
      <c r="AH44" t="n">
        <v>675251.131903265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545.0703794766672</v>
      </c>
      <c r="AB45" t="n">
        <v>745.7893400079806</v>
      </c>
      <c r="AC45" t="n">
        <v>674.6122521195309</v>
      </c>
      <c r="AD45" t="n">
        <v>545070.3794766671</v>
      </c>
      <c r="AE45" t="n">
        <v>745789.3400079806</v>
      </c>
      <c r="AF45" t="n">
        <v>9.078587487243473e-07</v>
      </c>
      <c r="AG45" t="n">
        <v>0.2770833333333333</v>
      </c>
      <c r="AH45" t="n">
        <v>674612.2521195309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543.3808100341384</v>
      </c>
      <c r="AB46" t="n">
        <v>743.47759655817</v>
      </c>
      <c r="AC46" t="n">
        <v>672.521138220018</v>
      </c>
      <c r="AD46" t="n">
        <v>543380.8100341385</v>
      </c>
      <c r="AE46" t="n">
        <v>743477.59655817</v>
      </c>
      <c r="AF46" t="n">
        <v>9.074965517662415e-07</v>
      </c>
      <c r="AG46" t="n">
        <v>0.2771875</v>
      </c>
      <c r="AH46" t="n">
        <v>672521.138220018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541.5738457693254</v>
      </c>
      <c r="AB47" t="n">
        <v>741.0052283334156</v>
      </c>
      <c r="AC47" t="n">
        <v>670.2847293486436</v>
      </c>
      <c r="AD47" t="n">
        <v>541573.8457693254</v>
      </c>
      <c r="AE47" t="n">
        <v>741005.2283334156</v>
      </c>
      <c r="AF47" t="n">
        <v>9.091868042374023e-07</v>
      </c>
      <c r="AG47" t="n">
        <v>0.2766666666666667</v>
      </c>
      <c r="AH47" t="n">
        <v>670284.7293486436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541.8220503950441</v>
      </c>
      <c r="AB48" t="n">
        <v>741.344832852339</v>
      </c>
      <c r="AC48" t="n">
        <v>670.5919224889187</v>
      </c>
      <c r="AD48" t="n">
        <v>541822.0503950441</v>
      </c>
      <c r="AE48" t="n">
        <v>741344.832852339</v>
      </c>
      <c r="AF48" t="n">
        <v>9.08679728496054e-07</v>
      </c>
      <c r="AG48" t="n">
        <v>0.2767708333333334</v>
      </c>
      <c r="AH48" t="n">
        <v>670591.9224889188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540.3754210076343</v>
      </c>
      <c r="AB49" t="n">
        <v>739.3654907037006</v>
      </c>
      <c r="AC49" t="n">
        <v>668.8014859769224</v>
      </c>
      <c r="AD49" t="n">
        <v>540375.4210076343</v>
      </c>
      <c r="AE49" t="n">
        <v>739365.4907037006</v>
      </c>
      <c r="AF49" t="n">
        <v>9.085589961766854e-07</v>
      </c>
      <c r="AG49" t="n">
        <v>0.276875</v>
      </c>
      <c r="AH49" t="n">
        <v>668801.4859769224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538.2388735550495</v>
      </c>
      <c r="AB50" t="n">
        <v>736.4421722212529</v>
      </c>
      <c r="AC50" t="n">
        <v>666.1571649075363</v>
      </c>
      <c r="AD50" t="n">
        <v>538238.8735550495</v>
      </c>
      <c r="AE50" t="n">
        <v>736442.1722212529</v>
      </c>
      <c r="AF50" t="n">
        <v>9.108046173169418e-07</v>
      </c>
      <c r="AG50" t="n">
        <v>0.2761458333333334</v>
      </c>
      <c r="AH50" t="n">
        <v>666157.1649075364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537.9984722688458</v>
      </c>
      <c r="AB51" t="n">
        <v>736.1132445757129</v>
      </c>
      <c r="AC51" t="n">
        <v>665.8596296548336</v>
      </c>
      <c r="AD51" t="n">
        <v>537998.4722688459</v>
      </c>
      <c r="AE51" t="n">
        <v>736113.2445757128</v>
      </c>
      <c r="AF51" t="n">
        <v>9.102251021839725e-07</v>
      </c>
      <c r="AG51" t="n">
        <v>0.2763541666666667</v>
      </c>
      <c r="AH51" t="n">
        <v>665859.6296548336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536.3655223278398</v>
      </c>
      <c r="AB52" t="n">
        <v>733.8789704257614</v>
      </c>
      <c r="AC52" t="n">
        <v>663.83859149393</v>
      </c>
      <c r="AD52" t="n">
        <v>536365.5223278399</v>
      </c>
      <c r="AE52" t="n">
        <v>733878.9704257614</v>
      </c>
      <c r="AF52" t="n">
        <v>9.100802234007301e-07</v>
      </c>
      <c r="AG52" t="n">
        <v>0.2763541666666667</v>
      </c>
      <c r="AH52" t="n">
        <v>663838.5914939301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533.9521518227795</v>
      </c>
      <c r="AB53" t="n">
        <v>730.5768904303454</v>
      </c>
      <c r="AC53" t="n">
        <v>660.8516573787782</v>
      </c>
      <c r="AD53" t="n">
        <v>533952.1518227794</v>
      </c>
      <c r="AE53" t="n">
        <v>730576.8904303454</v>
      </c>
      <c r="AF53" t="n">
        <v>9.125190162519765e-07</v>
      </c>
      <c r="AG53" t="n">
        <v>0.275625</v>
      </c>
      <c r="AH53" t="n">
        <v>660851.6573787782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533.133316002173</v>
      </c>
      <c r="AB54" t="n">
        <v>729.4565231361048</v>
      </c>
      <c r="AC54" t="n">
        <v>659.8382163666545</v>
      </c>
      <c r="AD54" t="n">
        <v>533133.316002173</v>
      </c>
      <c r="AE54" t="n">
        <v>729456.5231361048</v>
      </c>
      <c r="AF54" t="n">
        <v>9.130019455294509e-07</v>
      </c>
      <c r="AG54" t="n">
        <v>0.2755208333333333</v>
      </c>
      <c r="AH54" t="n">
        <v>659838.2163666545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532.828996653654</v>
      </c>
      <c r="AB55" t="n">
        <v>729.0401399778389</v>
      </c>
      <c r="AC55" t="n">
        <v>659.461572232616</v>
      </c>
      <c r="AD55" t="n">
        <v>532828.996653654</v>
      </c>
      <c r="AE55" t="n">
        <v>729040.1399778388</v>
      </c>
      <c r="AF55" t="n">
        <v>9.121809657577443e-07</v>
      </c>
      <c r="AG55" t="n">
        <v>0.2757291666666666</v>
      </c>
      <c r="AH55" t="n">
        <v>659461.572232616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530.2661476460631</v>
      </c>
      <c r="AB56" t="n">
        <v>725.5335369007348</v>
      </c>
      <c r="AC56" t="n">
        <v>656.2896344316424</v>
      </c>
      <c r="AD56" t="n">
        <v>530266.1476460631</v>
      </c>
      <c r="AE56" t="n">
        <v>725533.5369007348</v>
      </c>
      <c r="AF56" t="n">
        <v>9.125431627158501e-07</v>
      </c>
      <c r="AG56" t="n">
        <v>0.275625</v>
      </c>
      <c r="AH56" t="n">
        <v>656289.6344316424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529.0821620609253</v>
      </c>
      <c r="AB57" t="n">
        <v>723.9135555893915</v>
      </c>
      <c r="AC57" t="n">
        <v>654.8242618629957</v>
      </c>
      <c r="AD57" t="n">
        <v>529082.1620609253</v>
      </c>
      <c r="AE57" t="n">
        <v>723913.5555893915</v>
      </c>
      <c r="AF57" t="n">
        <v>9.144748798257483e-07</v>
      </c>
      <c r="AG57" t="n">
        <v>0.275</v>
      </c>
      <c r="AH57" t="n">
        <v>654824.2618629957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528.179528344916</v>
      </c>
      <c r="AB58" t="n">
        <v>722.6785323177587</v>
      </c>
      <c r="AC58" t="n">
        <v>653.7071074790413</v>
      </c>
      <c r="AD58" t="n">
        <v>528179.5283449159</v>
      </c>
      <c r="AE58" t="n">
        <v>722678.5323177587</v>
      </c>
      <c r="AF58" t="n">
        <v>9.14861223247728e-07</v>
      </c>
      <c r="AG58" t="n">
        <v>0.2748958333333333</v>
      </c>
      <c r="AH58" t="n">
        <v>653707.1074790413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526.912738764272</v>
      </c>
      <c r="AB59" t="n">
        <v>720.9452549267095</v>
      </c>
      <c r="AC59" t="n">
        <v>652.139251649524</v>
      </c>
      <c r="AD59" t="n">
        <v>526912.7387642721</v>
      </c>
      <c r="AE59" t="n">
        <v>720945.2549267095</v>
      </c>
      <c r="AF59" t="n">
        <v>9.147163444644854e-07</v>
      </c>
      <c r="AG59" t="n">
        <v>0.275</v>
      </c>
      <c r="AH59" t="n">
        <v>652139.251649524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525.8476327886107</v>
      </c>
      <c r="AB60" t="n">
        <v>719.4879299416501</v>
      </c>
      <c r="AC60" t="n">
        <v>650.8210117156702</v>
      </c>
      <c r="AD60" t="n">
        <v>525847.6327886106</v>
      </c>
      <c r="AE60" t="n">
        <v>719487.9299416501</v>
      </c>
      <c r="AF60" t="n">
        <v>9.141851222592634e-07</v>
      </c>
      <c r="AG60" t="n">
        <v>0.2751041666666666</v>
      </c>
      <c r="AH60" t="n">
        <v>650821.0117156702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524.143666455168</v>
      </c>
      <c r="AB61" t="n">
        <v>717.1564880305449</v>
      </c>
      <c r="AC61" t="n">
        <v>648.7120793483617</v>
      </c>
      <c r="AD61" t="n">
        <v>524143.666455168</v>
      </c>
      <c r="AE61" t="n">
        <v>717156.4880305449</v>
      </c>
      <c r="AF61" t="n">
        <v>9.162858646162778e-07</v>
      </c>
      <c r="AG61" t="n">
        <v>0.2744791666666667</v>
      </c>
      <c r="AH61" t="n">
        <v>648712.0793483617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523.7412370047945</v>
      </c>
      <c r="AB62" t="n">
        <v>716.6058663026095</v>
      </c>
      <c r="AC62" t="n">
        <v>648.2140081853379</v>
      </c>
      <c r="AD62" t="n">
        <v>523741.2370047945</v>
      </c>
      <c r="AE62" t="n">
        <v>716605.8663026094</v>
      </c>
      <c r="AF62" t="n">
        <v>9.160443999775404e-07</v>
      </c>
      <c r="AG62" t="n">
        <v>0.2745833333333333</v>
      </c>
      <c r="AH62" t="n">
        <v>648214.0081853379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522.4953329330041</v>
      </c>
      <c r="AB63" t="n">
        <v>714.9011653861776</v>
      </c>
      <c r="AC63" t="n">
        <v>646.6720015318074</v>
      </c>
      <c r="AD63" t="n">
        <v>522495.3329330041</v>
      </c>
      <c r="AE63" t="n">
        <v>714901.1653861776</v>
      </c>
      <c r="AF63" t="n">
        <v>9.165031827911412e-07</v>
      </c>
      <c r="AG63" t="n">
        <v>0.2744791666666667</v>
      </c>
      <c r="AH63" t="n">
        <v>646672.0015318074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521.1003233402571</v>
      </c>
      <c r="AB64" t="n">
        <v>712.9924517179013</v>
      </c>
      <c r="AC64" t="n">
        <v>644.9454528171349</v>
      </c>
      <c r="AD64" t="n">
        <v>521100.3233402571</v>
      </c>
      <c r="AE64" t="n">
        <v>712992.4517179013</v>
      </c>
      <c r="AF64" t="n">
        <v>9.161651322969091e-07</v>
      </c>
      <c r="AG64" t="n">
        <v>0.2745833333333333</v>
      </c>
      <c r="AH64" t="n">
        <v>644945.4528171349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517.281212496856</v>
      </c>
      <c r="AB65" t="n">
        <v>707.7669757746808</v>
      </c>
      <c r="AC65" t="n">
        <v>640.2186889639338</v>
      </c>
      <c r="AD65" t="n">
        <v>517281.212496856</v>
      </c>
      <c r="AE65" t="n">
        <v>707766.9757746807</v>
      </c>
      <c r="AF65" t="n">
        <v>9.18193435262302e-07</v>
      </c>
      <c r="AG65" t="n">
        <v>0.2739583333333334</v>
      </c>
      <c r="AH65" t="n">
        <v>640218.6889639338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517.850632617295</v>
      </c>
      <c r="AB66" t="n">
        <v>708.546081504508</v>
      </c>
      <c r="AC66" t="n">
        <v>640.9234379363883</v>
      </c>
      <c r="AD66" t="n">
        <v>517850.632617295</v>
      </c>
      <c r="AE66" t="n">
        <v>708546.081504508</v>
      </c>
      <c r="AF66" t="n">
        <v>9.180968494068071e-07</v>
      </c>
      <c r="AG66" t="n">
        <v>0.2739583333333334</v>
      </c>
      <c r="AH66" t="n">
        <v>640923.4379363883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517.2351883524502</v>
      </c>
      <c r="AB67" t="n">
        <v>707.7040035098629</v>
      </c>
      <c r="AC67" t="n">
        <v>640.1617266836882</v>
      </c>
      <c r="AD67" t="n">
        <v>517235.1883524502</v>
      </c>
      <c r="AE67" t="n">
        <v>707704.0035098629</v>
      </c>
      <c r="AF67" t="n">
        <v>9.180968494068071e-07</v>
      </c>
      <c r="AG67" t="n">
        <v>0.2739583333333334</v>
      </c>
      <c r="AH67" t="n">
        <v>640161.7266836882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516.9020896627758</v>
      </c>
      <c r="AB68" t="n">
        <v>707.2482431873732</v>
      </c>
      <c r="AC68" t="n">
        <v>639.7494634867132</v>
      </c>
      <c r="AD68" t="n">
        <v>516902.0896627757</v>
      </c>
      <c r="AE68" t="n">
        <v>707248.2431873732</v>
      </c>
      <c r="AF68" t="n">
        <v>9.179761170874386e-07</v>
      </c>
      <c r="AG68" t="n">
        <v>0.2739583333333334</v>
      </c>
      <c r="AH68" t="n">
        <v>639749.4634867132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515.7882596670497</v>
      </c>
      <c r="AB69" t="n">
        <v>705.7242518485094</v>
      </c>
      <c r="AC69" t="n">
        <v>638.3709197422954</v>
      </c>
      <c r="AD69" t="n">
        <v>515788.2596670497</v>
      </c>
      <c r="AE69" t="n">
        <v>705724.2518485094</v>
      </c>
      <c r="AF69" t="n">
        <v>9.179036776958173e-07</v>
      </c>
      <c r="AG69" t="n">
        <v>0.2740625</v>
      </c>
      <c r="AH69" t="n">
        <v>638370.9197422954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514.2631692513847</v>
      </c>
      <c r="AB70" t="n">
        <v>703.6375558595561</v>
      </c>
      <c r="AC70" t="n">
        <v>636.4833750898314</v>
      </c>
      <c r="AD70" t="n">
        <v>514263.1692513847</v>
      </c>
      <c r="AE70" t="n">
        <v>703637.5558595561</v>
      </c>
      <c r="AF70" t="n">
        <v>9.175414807377114e-07</v>
      </c>
      <c r="AG70" t="n">
        <v>0.2741666666666667</v>
      </c>
      <c r="AH70" t="n">
        <v>636483.3750898314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511.3519676245221</v>
      </c>
      <c r="AB71" t="n">
        <v>699.6543213605312</v>
      </c>
      <c r="AC71" t="n">
        <v>632.8802949008887</v>
      </c>
      <c r="AD71" t="n">
        <v>511351.9676245221</v>
      </c>
      <c r="AE71" t="n">
        <v>699654.3213605311</v>
      </c>
      <c r="AF71" t="n">
        <v>9.19859541269589e-07</v>
      </c>
      <c r="AG71" t="n">
        <v>0.2734375</v>
      </c>
      <c r="AH71" t="n">
        <v>632880.2949008887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511.0262099829607</v>
      </c>
      <c r="AB72" t="n">
        <v>699.2086053839341</v>
      </c>
      <c r="AC72" t="n">
        <v>632.4771174315316</v>
      </c>
      <c r="AD72" t="n">
        <v>511026.2099829607</v>
      </c>
      <c r="AE72" t="n">
        <v>699208.6053839341</v>
      </c>
      <c r="AF72" t="n">
        <v>9.199319806612103e-07</v>
      </c>
      <c r="AG72" t="n">
        <v>0.2734375</v>
      </c>
      <c r="AH72" t="n">
        <v>632477.1174315317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510.7315953157967</v>
      </c>
      <c r="AB73" t="n">
        <v>698.8055005988384</v>
      </c>
      <c r="AC73" t="n">
        <v>632.1124844013646</v>
      </c>
      <c r="AD73" t="n">
        <v>510731.5953157967</v>
      </c>
      <c r="AE73" t="n">
        <v>698805.5005988384</v>
      </c>
      <c r="AF73" t="n">
        <v>9.200768594444526e-07</v>
      </c>
      <c r="AG73" t="n">
        <v>0.2733333333333333</v>
      </c>
      <c r="AH73" t="n">
        <v>632112.4844013646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509.6130547637516</v>
      </c>
      <c r="AB74" t="n">
        <v>697.275064069004</v>
      </c>
      <c r="AC74" t="n">
        <v>630.7281105859563</v>
      </c>
      <c r="AD74" t="n">
        <v>509613.0547637516</v>
      </c>
      <c r="AE74" t="n">
        <v>697275.064069004</v>
      </c>
      <c r="AF74" t="n">
        <v>9.199561271250841e-07</v>
      </c>
      <c r="AG74" t="n">
        <v>0.2734375</v>
      </c>
      <c r="AH74" t="n">
        <v>630728.1105859563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507.9816673614597</v>
      </c>
      <c r="AB75" t="n">
        <v>695.0429278534555</v>
      </c>
      <c r="AC75" t="n">
        <v>628.7090063179969</v>
      </c>
      <c r="AD75" t="n">
        <v>507981.6673614597</v>
      </c>
      <c r="AE75" t="n">
        <v>695042.9278534554</v>
      </c>
      <c r="AF75" t="n">
        <v>9.19883687733463e-07</v>
      </c>
      <c r="AG75" t="n">
        <v>0.2734375</v>
      </c>
      <c r="AH75" t="n">
        <v>628709.0063179969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505.6213954198399</v>
      </c>
      <c r="AB76" t="n">
        <v>691.813499655082</v>
      </c>
      <c r="AC76" t="n">
        <v>625.7877902143453</v>
      </c>
      <c r="AD76" t="n">
        <v>505621.3954198399</v>
      </c>
      <c r="AE76" t="n">
        <v>691813.499655082</v>
      </c>
      <c r="AF76" t="n">
        <v>9.202458846915687e-07</v>
      </c>
      <c r="AG76" t="n">
        <v>0.2733333333333333</v>
      </c>
      <c r="AH76" t="n">
        <v>625787.7902143452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504.404913470297</v>
      </c>
      <c r="AB77" t="n">
        <v>690.1490553843215</v>
      </c>
      <c r="AC77" t="n">
        <v>624.2821981687239</v>
      </c>
      <c r="AD77" t="n">
        <v>504404.913470297</v>
      </c>
      <c r="AE77" t="n">
        <v>690149.0553843215</v>
      </c>
      <c r="AF77" t="n">
        <v>9.197629554140942e-07</v>
      </c>
      <c r="AG77" t="n">
        <v>0.2734375</v>
      </c>
      <c r="AH77" t="n">
        <v>624282.1981687238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503.7277594071709</v>
      </c>
      <c r="AB78" t="n">
        <v>689.2225433212235</v>
      </c>
      <c r="AC78" t="n">
        <v>623.4441111165601</v>
      </c>
      <c r="AD78" t="n">
        <v>503727.7594071709</v>
      </c>
      <c r="AE78" t="n">
        <v>689222.5433212235</v>
      </c>
      <c r="AF78" t="n">
        <v>9.217188189878661e-07</v>
      </c>
      <c r="AG78" t="n">
        <v>0.2729166666666666</v>
      </c>
      <c r="AH78" t="n">
        <v>623444.1111165601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503.713502992608</v>
      </c>
      <c r="AB79" t="n">
        <v>689.2030370658699</v>
      </c>
      <c r="AC79" t="n">
        <v>623.4264665108403</v>
      </c>
      <c r="AD79" t="n">
        <v>503713.5029926079</v>
      </c>
      <c r="AE79" t="n">
        <v>689203.0370658699</v>
      </c>
      <c r="AF79" t="n">
        <v>9.217188189878661e-07</v>
      </c>
      <c r="AG79" t="n">
        <v>0.2729166666666666</v>
      </c>
      <c r="AH79" t="n">
        <v>623426.4665108403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503.4591485950899</v>
      </c>
      <c r="AB80" t="n">
        <v>688.8550181578617</v>
      </c>
      <c r="AC80" t="n">
        <v>623.1116620389647</v>
      </c>
      <c r="AD80" t="n">
        <v>503459.1485950899</v>
      </c>
      <c r="AE80" t="n">
        <v>688855.0181578617</v>
      </c>
      <c r="AF80" t="n">
        <v>9.217671119156134e-07</v>
      </c>
      <c r="AG80" t="n">
        <v>0.2729166666666666</v>
      </c>
      <c r="AH80" t="n">
        <v>623111.6620389647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503.2076630773759</v>
      </c>
      <c r="AB81" t="n">
        <v>688.5109245777674</v>
      </c>
      <c r="AC81" t="n">
        <v>622.8004082672163</v>
      </c>
      <c r="AD81" t="n">
        <v>503207.6630773759</v>
      </c>
      <c r="AE81" t="n">
        <v>688510.9245777674</v>
      </c>
      <c r="AF81" t="n">
        <v>9.219844300904771e-07</v>
      </c>
      <c r="AG81" t="n">
        <v>0.2728125</v>
      </c>
      <c r="AH81" t="n">
        <v>622800.4082672163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503.3929430746796</v>
      </c>
      <c r="AB82" t="n">
        <v>688.7644328440548</v>
      </c>
      <c r="AC82" t="n">
        <v>623.0297220603704</v>
      </c>
      <c r="AD82" t="n">
        <v>503392.9430746796</v>
      </c>
      <c r="AE82" t="n">
        <v>688764.4328440548</v>
      </c>
      <c r="AF82" t="n">
        <v>9.219844300904771e-07</v>
      </c>
      <c r="AG82" t="n">
        <v>0.2728125</v>
      </c>
      <c r="AH82" t="n">
        <v>623029.7220603704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501.770528867709</v>
      </c>
      <c r="AB83" t="n">
        <v>686.5445741502143</v>
      </c>
      <c r="AC83" t="n">
        <v>621.0217235646786</v>
      </c>
      <c r="AD83" t="n">
        <v>501770.528867709</v>
      </c>
      <c r="AE83" t="n">
        <v>686544.5741502143</v>
      </c>
      <c r="AF83" t="n">
        <v>9.220327230182244e-07</v>
      </c>
      <c r="AG83" t="n">
        <v>0.2728125</v>
      </c>
      <c r="AH83" t="n">
        <v>621021.7235646786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498.8793279449349</v>
      </c>
      <c r="AB84" t="n">
        <v>682.5887054968922</v>
      </c>
      <c r="AC84" t="n">
        <v>617.4433974635332</v>
      </c>
      <c r="AD84" t="n">
        <v>498879.3279449348</v>
      </c>
      <c r="AE84" t="n">
        <v>682588.7054968922</v>
      </c>
      <c r="AF84" t="n">
        <v>9.216946725239924e-07</v>
      </c>
      <c r="AG84" t="n">
        <v>0.2729166666666666</v>
      </c>
      <c r="AH84" t="n">
        <v>617443.3974635332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493.4212417680432</v>
      </c>
      <c r="AB85" t="n">
        <v>675.1207111959013</v>
      </c>
      <c r="AC85" t="n">
        <v>610.688138057233</v>
      </c>
      <c r="AD85" t="n">
        <v>493421.2417680432</v>
      </c>
      <c r="AE85" t="n">
        <v>675120.7111959013</v>
      </c>
      <c r="AF85" t="n">
        <v>9.234090714590268e-07</v>
      </c>
      <c r="AG85" t="n">
        <v>0.2723958333333333</v>
      </c>
      <c r="AH85" t="n">
        <v>610688.138057233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494.0750444735468</v>
      </c>
      <c r="AB86" t="n">
        <v>676.0152729013111</v>
      </c>
      <c r="AC86" t="n">
        <v>611.4973240490036</v>
      </c>
      <c r="AD86" t="n">
        <v>494075.0444735468</v>
      </c>
      <c r="AE86" t="n">
        <v>676015.2729013111</v>
      </c>
      <c r="AF86" t="n">
        <v>9.236505360977641e-07</v>
      </c>
      <c r="AG86" t="n">
        <v>0.2722916666666667</v>
      </c>
      <c r="AH86" t="n">
        <v>611497.3240490037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494.3902690238279</v>
      </c>
      <c r="AB87" t="n">
        <v>676.4465770377313</v>
      </c>
      <c r="AC87" t="n">
        <v>611.8874651239832</v>
      </c>
      <c r="AD87" t="n">
        <v>494390.2690238279</v>
      </c>
      <c r="AE87" t="n">
        <v>676446.5770377313</v>
      </c>
      <c r="AF87" t="n">
        <v>9.234332179229006e-07</v>
      </c>
      <c r="AG87" t="n">
        <v>0.2723958333333333</v>
      </c>
      <c r="AH87" t="n">
        <v>611887.4651239832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494.771152757506</v>
      </c>
      <c r="AB88" t="n">
        <v>676.967718965554</v>
      </c>
      <c r="AC88" t="n">
        <v>612.3588699976418</v>
      </c>
      <c r="AD88" t="n">
        <v>494771.152757506</v>
      </c>
      <c r="AE88" t="n">
        <v>676967.718965554</v>
      </c>
      <c r="AF88" t="n">
        <v>9.232883391396582e-07</v>
      </c>
      <c r="AG88" t="n">
        <v>0.2723958333333333</v>
      </c>
      <c r="AH88" t="n">
        <v>612358.8699976418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494.9727804493833</v>
      </c>
      <c r="AB89" t="n">
        <v>677.2435948687666</v>
      </c>
      <c r="AC89" t="n">
        <v>612.6084166918458</v>
      </c>
      <c r="AD89" t="n">
        <v>494972.7804493833</v>
      </c>
      <c r="AE89" t="n">
        <v>677243.5948687666</v>
      </c>
      <c r="AF89" t="n">
        <v>9.230710209647947e-07</v>
      </c>
      <c r="AG89" t="n">
        <v>0.2725</v>
      </c>
      <c r="AH89" t="n">
        <v>612608.4166918459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495.0117503196767</v>
      </c>
      <c r="AB90" t="n">
        <v>677.2969151645314</v>
      </c>
      <c r="AC90" t="n">
        <v>612.6566481734185</v>
      </c>
      <c r="AD90" t="n">
        <v>495011.7503196767</v>
      </c>
      <c r="AE90" t="n">
        <v>677296.9151645313</v>
      </c>
      <c r="AF90" t="n">
        <v>9.232641926757844e-07</v>
      </c>
      <c r="AG90" t="n">
        <v>0.2723958333333333</v>
      </c>
      <c r="AH90" t="n">
        <v>612656.6481734185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495.3882907695901</v>
      </c>
      <c r="AB91" t="n">
        <v>677.812114419895</v>
      </c>
      <c r="AC91" t="n">
        <v>613.1226775349368</v>
      </c>
      <c r="AD91" t="n">
        <v>495388.2907695901</v>
      </c>
      <c r="AE91" t="n">
        <v>677812.114419895</v>
      </c>
      <c r="AF91" t="n">
        <v>9.231193138925421e-07</v>
      </c>
      <c r="AG91" t="n">
        <v>0.2725</v>
      </c>
      <c r="AH91" t="n">
        <v>613122.6775349368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496.0404452304912</v>
      </c>
      <c r="AB92" t="n">
        <v>678.7044209243243</v>
      </c>
      <c r="AC92" t="n">
        <v>613.9298235589434</v>
      </c>
      <c r="AD92" t="n">
        <v>496040.4452304912</v>
      </c>
      <c r="AE92" t="n">
        <v>678704.4209243243</v>
      </c>
      <c r="AF92" t="n">
        <v>9.230710209647947e-07</v>
      </c>
      <c r="AG92" t="n">
        <v>0.2725</v>
      </c>
      <c r="AH92" t="n">
        <v>613929.8235589435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1607.703671787075</v>
      </c>
      <c r="AB2" t="n">
        <v>2199.731090619307</v>
      </c>
      <c r="AC2" t="n">
        <v>1989.791842672576</v>
      </c>
      <c r="AD2" t="n">
        <v>1607703.671787075</v>
      </c>
      <c r="AE2" t="n">
        <v>2199731.090619307</v>
      </c>
      <c r="AF2" t="n">
        <v>4.790843861445359e-07</v>
      </c>
      <c r="AG2" t="n">
        <v>0.4963541666666667</v>
      </c>
      <c r="AH2" t="n">
        <v>1989791.842672576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1346.900342138508</v>
      </c>
      <c r="AB3" t="n">
        <v>1842.888469163275</v>
      </c>
      <c r="AC3" t="n">
        <v>1667.005780176543</v>
      </c>
      <c r="AD3" t="n">
        <v>1346900.342138508</v>
      </c>
      <c r="AE3" t="n">
        <v>1842888.469163275</v>
      </c>
      <c r="AF3" t="n">
        <v>5.393294874042057e-07</v>
      </c>
      <c r="AG3" t="n">
        <v>0.4409375</v>
      </c>
      <c r="AH3" t="n">
        <v>1667005.780176543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1200.376513339659</v>
      </c>
      <c r="AB4" t="n">
        <v>1642.408102425582</v>
      </c>
      <c r="AC4" t="n">
        <v>1485.658978264333</v>
      </c>
      <c r="AD4" t="n">
        <v>1200376.513339659</v>
      </c>
      <c r="AE4" t="n">
        <v>1642408.102425582</v>
      </c>
      <c r="AF4" t="n">
        <v>5.832063667604336e-07</v>
      </c>
      <c r="AG4" t="n">
        <v>0.4077083333333333</v>
      </c>
      <c r="AH4" t="n">
        <v>1485658.978264333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1102.117473684159</v>
      </c>
      <c r="AB5" t="n">
        <v>1507.965749486038</v>
      </c>
      <c r="AC5" t="n">
        <v>1364.047614798311</v>
      </c>
      <c r="AD5" t="n">
        <v>1102117.473684159</v>
      </c>
      <c r="AE5" t="n">
        <v>1507965.749486038</v>
      </c>
      <c r="AF5" t="n">
        <v>6.182713442272212e-07</v>
      </c>
      <c r="AG5" t="n">
        <v>0.3845833333333333</v>
      </c>
      <c r="AH5" t="n">
        <v>1364047.614798311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1036.88933691276</v>
      </c>
      <c r="AB6" t="n">
        <v>1418.71773509311</v>
      </c>
      <c r="AC6" t="n">
        <v>1283.31730563867</v>
      </c>
      <c r="AD6" t="n">
        <v>1036889.33691276</v>
      </c>
      <c r="AE6" t="n">
        <v>1418717.73509311</v>
      </c>
      <c r="AF6" t="n">
        <v>6.451179676002307e-07</v>
      </c>
      <c r="AG6" t="n">
        <v>0.3686458333333333</v>
      </c>
      <c r="AH6" t="n">
        <v>1283317.30563867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987.7020930815236</v>
      </c>
      <c r="AB7" t="n">
        <v>1351.417578095165</v>
      </c>
      <c r="AC7" t="n">
        <v>1222.440181168245</v>
      </c>
      <c r="AD7" t="n">
        <v>987702.0930815235</v>
      </c>
      <c r="AE7" t="n">
        <v>1351417.578095165</v>
      </c>
      <c r="AF7" t="n">
        <v>6.671705510852027e-07</v>
      </c>
      <c r="AG7" t="n">
        <v>0.3564583333333333</v>
      </c>
      <c r="AH7" t="n">
        <v>1222440.181168245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950.8130744283695</v>
      </c>
      <c r="AB8" t="n">
        <v>1300.944395345275</v>
      </c>
      <c r="AC8" t="n">
        <v>1176.784088140448</v>
      </c>
      <c r="AD8" t="n">
        <v>950813.0744283695</v>
      </c>
      <c r="AE8" t="n">
        <v>1300944.395345275</v>
      </c>
      <c r="AF8" t="n">
        <v>6.851596150460287e-07</v>
      </c>
      <c r="AG8" t="n">
        <v>0.3470833333333334</v>
      </c>
      <c r="AH8" t="n">
        <v>1176784.088140448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922.6293753295827</v>
      </c>
      <c r="AB9" t="n">
        <v>1262.382214861264</v>
      </c>
      <c r="AC9" t="n">
        <v>1141.90222803947</v>
      </c>
      <c r="AD9" t="n">
        <v>922629.3753295827</v>
      </c>
      <c r="AE9" t="n">
        <v>1262382.214861264</v>
      </c>
      <c r="AF9" t="n">
        <v>6.998613373693433e-07</v>
      </c>
      <c r="AG9" t="n">
        <v>0.3397916666666667</v>
      </c>
      <c r="AH9" t="n">
        <v>1141902.228039471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899.6012089650845</v>
      </c>
      <c r="AB10" t="n">
        <v>1230.874061710358</v>
      </c>
      <c r="AC10" t="n">
        <v>1113.401168803316</v>
      </c>
      <c r="AD10" t="n">
        <v>899601.2089650845</v>
      </c>
      <c r="AE10" t="n">
        <v>1230874.061710358</v>
      </c>
      <c r="AF10" t="n">
        <v>7.123943273623553e-07</v>
      </c>
      <c r="AG10" t="n">
        <v>0.3338541666666666</v>
      </c>
      <c r="AH10" t="n">
        <v>1113401.168803316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878.424229734409</v>
      </c>
      <c r="AB11" t="n">
        <v>1201.898784464561</v>
      </c>
      <c r="AC11" t="n">
        <v>1087.191251350801</v>
      </c>
      <c r="AD11" t="n">
        <v>878424.229734409</v>
      </c>
      <c r="AE11" t="n">
        <v>1201898.784464561</v>
      </c>
      <c r="AF11" t="n">
        <v>7.241967969914759e-07</v>
      </c>
      <c r="AG11" t="n">
        <v>0.3283333333333333</v>
      </c>
      <c r="AH11" t="n">
        <v>1087191.251350801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863.5705022697997</v>
      </c>
      <c r="AB12" t="n">
        <v>1181.575259247276</v>
      </c>
      <c r="AC12" t="n">
        <v>1068.807374856007</v>
      </c>
      <c r="AD12" t="n">
        <v>863570.5022697997</v>
      </c>
      <c r="AE12" t="n">
        <v>1181575.259247276</v>
      </c>
      <c r="AF12" t="n">
        <v>7.329402125968013e-07</v>
      </c>
      <c r="AG12" t="n">
        <v>0.3244791666666667</v>
      </c>
      <c r="AH12" t="n">
        <v>1068807.374856007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848.0039549124507</v>
      </c>
      <c r="AB13" t="n">
        <v>1160.27642240535</v>
      </c>
      <c r="AC13" t="n">
        <v>1049.541269109169</v>
      </c>
      <c r="AD13" t="n">
        <v>848003.9549124507</v>
      </c>
      <c r="AE13" t="n">
        <v>1160276.42240535</v>
      </c>
      <c r="AF13" t="n">
        <v>7.422771759977884e-07</v>
      </c>
      <c r="AG13" t="n">
        <v>0.3203125</v>
      </c>
      <c r="AH13" t="n">
        <v>1049541.269109169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835.0399413756545</v>
      </c>
      <c r="AB14" t="n">
        <v>1142.538487152393</v>
      </c>
      <c r="AC14" t="n">
        <v>1033.496217501406</v>
      </c>
      <c r="AD14" t="n">
        <v>835039.9413756545</v>
      </c>
      <c r="AE14" t="n">
        <v>1142538.487152393</v>
      </c>
      <c r="AF14" t="n">
        <v>7.501530986709925e-07</v>
      </c>
      <c r="AG14" t="n">
        <v>0.3169791666666666</v>
      </c>
      <c r="AH14" t="n">
        <v>1033496.217501406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824.0763825429904</v>
      </c>
      <c r="AB15" t="n">
        <v>1127.537662279462</v>
      </c>
      <c r="AC15" t="n">
        <v>1019.927050300558</v>
      </c>
      <c r="AD15" t="n">
        <v>824076.3825429904</v>
      </c>
      <c r="AE15" t="n">
        <v>1127537.662279462</v>
      </c>
      <c r="AF15" t="n">
        <v>7.568419257528733e-07</v>
      </c>
      <c r="AG15" t="n">
        <v>0.3141666666666666</v>
      </c>
      <c r="AH15" t="n">
        <v>1019927.050300558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814.2475264271883</v>
      </c>
      <c r="AB16" t="n">
        <v>1114.089387723293</v>
      </c>
      <c r="AC16" t="n">
        <v>1007.762260193258</v>
      </c>
      <c r="AD16" t="n">
        <v>814247.5264271883</v>
      </c>
      <c r="AE16" t="n">
        <v>1114089.387723293</v>
      </c>
      <c r="AF16" t="n">
        <v>7.632111501755517e-07</v>
      </c>
      <c r="AG16" t="n">
        <v>0.3115625</v>
      </c>
      <c r="AH16" t="n">
        <v>1007762.260193258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806.5783741116103</v>
      </c>
      <c r="AB17" t="n">
        <v>1103.596115185998</v>
      </c>
      <c r="AC17" t="n">
        <v>998.2704508595217</v>
      </c>
      <c r="AD17" t="n">
        <v>806578.3741116102</v>
      </c>
      <c r="AE17" t="n">
        <v>1103596.115185998</v>
      </c>
      <c r="AF17" t="n">
        <v>7.68119333870447e-07</v>
      </c>
      <c r="AG17" t="n">
        <v>0.3095833333333333</v>
      </c>
      <c r="AH17" t="n">
        <v>998270.4508595217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799.8836059590466</v>
      </c>
      <c r="AB18" t="n">
        <v>1094.436038047335</v>
      </c>
      <c r="AC18" t="n">
        <v>989.9845986267233</v>
      </c>
      <c r="AD18" t="n">
        <v>799883.6059590466</v>
      </c>
      <c r="AE18" t="n">
        <v>1094436.038047335</v>
      </c>
      <c r="AF18" t="n">
        <v>7.727079149061398e-07</v>
      </c>
      <c r="AG18" t="n">
        <v>0.3077083333333333</v>
      </c>
      <c r="AH18" t="n">
        <v>989984.5986267233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791.4336010195722</v>
      </c>
      <c r="AB19" t="n">
        <v>1082.874368501238</v>
      </c>
      <c r="AC19" t="n">
        <v>979.5263585952005</v>
      </c>
      <c r="AD19" t="n">
        <v>791433.6010195721</v>
      </c>
      <c r="AE19" t="n">
        <v>1082874.368501238</v>
      </c>
      <c r="AF19" t="n">
        <v>7.781411601125823e-07</v>
      </c>
      <c r="AG19" t="n">
        <v>0.305625</v>
      </c>
      <c r="AH19" t="n">
        <v>979526.3585952005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787.8635105764123</v>
      </c>
      <c r="AB20" t="n">
        <v>1077.989613255632</v>
      </c>
      <c r="AC20" t="n">
        <v>975.1077975344383</v>
      </c>
      <c r="AD20" t="n">
        <v>787863.5105764123</v>
      </c>
      <c r="AE20" t="n">
        <v>1077989.613255632</v>
      </c>
      <c r="AF20" t="n">
        <v>7.807892964316887e-07</v>
      </c>
      <c r="AG20" t="n">
        <v>0.3045833333333333</v>
      </c>
      <c r="AH20" t="n">
        <v>975107.7975344383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778.4771282393078</v>
      </c>
      <c r="AB21" t="n">
        <v>1065.146750844043</v>
      </c>
      <c r="AC21" t="n">
        <v>963.4906398863402</v>
      </c>
      <c r="AD21" t="n">
        <v>778477.1282393078</v>
      </c>
      <c r="AE21" t="n">
        <v>1065146.750844043</v>
      </c>
      <c r="AF21" t="n">
        <v>7.86861746956536e-07</v>
      </c>
      <c r="AG21" t="n">
        <v>0.3021875</v>
      </c>
      <c r="AH21" t="n">
        <v>963490.6398863402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774.0880857259659</v>
      </c>
      <c r="AB22" t="n">
        <v>1059.141469246398</v>
      </c>
      <c r="AC22" t="n">
        <v>958.0584939359095</v>
      </c>
      <c r="AD22" t="n">
        <v>774088.0857259659</v>
      </c>
      <c r="AE22" t="n">
        <v>1059141.469246398</v>
      </c>
      <c r="AF22" t="n">
        <v>7.898523146962166e-07</v>
      </c>
      <c r="AG22" t="n">
        <v>0.3010416666666667</v>
      </c>
      <c r="AH22" t="n">
        <v>958058.4939359095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771.1335753429639</v>
      </c>
      <c r="AB23" t="n">
        <v>1055.098977796576</v>
      </c>
      <c r="AC23" t="n">
        <v>954.4018121963859</v>
      </c>
      <c r="AD23" t="n">
        <v>771133.5753429639</v>
      </c>
      <c r="AE23" t="n">
        <v>1055098.977796576</v>
      </c>
      <c r="AF23" t="n">
        <v>7.917699306514315e-07</v>
      </c>
      <c r="AG23" t="n">
        <v>0.3003125</v>
      </c>
      <c r="AH23" t="n">
        <v>954401.8121963859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766.143742902649</v>
      </c>
      <c r="AB24" t="n">
        <v>1048.271668915866</v>
      </c>
      <c r="AC24" t="n">
        <v>948.226092093063</v>
      </c>
      <c r="AD24" t="n">
        <v>766143.742902649</v>
      </c>
      <c r="AE24" t="n">
        <v>1048271.668915866</v>
      </c>
      <c r="AF24" t="n">
        <v>7.952627311412872e-07</v>
      </c>
      <c r="AG24" t="n">
        <v>0.2990625</v>
      </c>
      <c r="AH24" t="n">
        <v>948226.0920930631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760.8213104019491</v>
      </c>
      <c r="AB25" t="n">
        <v>1040.989281959259</v>
      </c>
      <c r="AC25" t="n">
        <v>941.6387259267</v>
      </c>
      <c r="AD25" t="n">
        <v>760821.3104019491</v>
      </c>
      <c r="AE25" t="n">
        <v>1040989.281959259</v>
      </c>
      <c r="AF25" t="n">
        <v>7.989381617221158e-07</v>
      </c>
      <c r="AG25" t="n">
        <v>0.2976041666666667</v>
      </c>
      <c r="AH25" t="n">
        <v>941638.7259266999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757.4306235416744</v>
      </c>
      <c r="AB26" t="n">
        <v>1036.349994610484</v>
      </c>
      <c r="AC26" t="n">
        <v>937.4422056512113</v>
      </c>
      <c r="AD26" t="n">
        <v>757430.6235416745</v>
      </c>
      <c r="AE26" t="n">
        <v>1036349.994610484</v>
      </c>
      <c r="AF26" t="n">
        <v>8.009927502455605e-07</v>
      </c>
      <c r="AG26" t="n">
        <v>0.296875</v>
      </c>
      <c r="AH26" t="n">
        <v>937442.2056512113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752.7530849063695</v>
      </c>
      <c r="AB27" t="n">
        <v>1029.949979891219</v>
      </c>
      <c r="AC27" t="n">
        <v>931.6529993542764</v>
      </c>
      <c r="AD27" t="n">
        <v>752753.0849063696</v>
      </c>
      <c r="AE27" t="n">
        <v>1029949.979891219</v>
      </c>
      <c r="AF27" t="n">
        <v>8.043257494058151e-07</v>
      </c>
      <c r="AG27" t="n">
        <v>0.295625</v>
      </c>
      <c r="AH27" t="n">
        <v>931652.9993542765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750.4132295453342</v>
      </c>
      <c r="AB28" t="n">
        <v>1026.748486559118</v>
      </c>
      <c r="AC28" t="n">
        <v>928.7570520524662</v>
      </c>
      <c r="AD28" t="n">
        <v>750413.2295453341</v>
      </c>
      <c r="AE28" t="n">
        <v>1026748.486559118</v>
      </c>
      <c r="AF28" t="n">
        <v>8.059922489859424e-07</v>
      </c>
      <c r="AG28" t="n">
        <v>0.295</v>
      </c>
      <c r="AH28" t="n">
        <v>928757.0520524662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747.9566042833025</v>
      </c>
      <c r="AB29" t="n">
        <v>1023.387223496948</v>
      </c>
      <c r="AC29" t="n">
        <v>925.716583219388</v>
      </c>
      <c r="AD29" t="n">
        <v>747956.6042833024</v>
      </c>
      <c r="AE29" t="n">
        <v>1023387.223496948</v>
      </c>
      <c r="AF29" t="n">
        <v>8.077957211342993e-07</v>
      </c>
      <c r="AG29" t="n">
        <v>0.294375</v>
      </c>
      <c r="AH29" t="n">
        <v>925716.583219388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744.7600532325807</v>
      </c>
      <c r="AB30" t="n">
        <v>1019.013561327471</v>
      </c>
      <c r="AC30" t="n">
        <v>921.7603372288926</v>
      </c>
      <c r="AD30" t="n">
        <v>744760.0532325808</v>
      </c>
      <c r="AE30" t="n">
        <v>1019013.561327471</v>
      </c>
      <c r="AF30" t="n">
        <v>8.097818233736291e-07</v>
      </c>
      <c r="AG30" t="n">
        <v>0.2936458333333333</v>
      </c>
      <c r="AH30" t="n">
        <v>921760.3372288926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741.6651418885707</v>
      </c>
      <c r="AB31" t="n">
        <v>1014.778967088744</v>
      </c>
      <c r="AC31" t="n">
        <v>917.9298867210196</v>
      </c>
      <c r="AD31" t="n">
        <v>741665.1418885707</v>
      </c>
      <c r="AE31" t="n">
        <v>1014778.967088744</v>
      </c>
      <c r="AF31" t="n">
        <v>8.117907543743304e-07</v>
      </c>
      <c r="AG31" t="n">
        <v>0.2929166666666667</v>
      </c>
      <c r="AH31" t="n">
        <v>917929.8867210195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739.2781388804199</v>
      </c>
      <c r="AB32" t="n">
        <v>1011.512964265852</v>
      </c>
      <c r="AC32" t="n">
        <v>914.9755866236804</v>
      </c>
      <c r="AD32" t="n">
        <v>739278.1388804199</v>
      </c>
      <c r="AE32" t="n">
        <v>1011512.964265852</v>
      </c>
      <c r="AF32" t="n">
        <v>8.134572539544577e-07</v>
      </c>
      <c r="AG32" t="n">
        <v>0.2922916666666667</v>
      </c>
      <c r="AH32" t="n">
        <v>914975.5866236804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736.2291578664806</v>
      </c>
      <c r="AB33" t="n">
        <v>1007.341213931032</v>
      </c>
      <c r="AC33" t="n">
        <v>911.2019822857264</v>
      </c>
      <c r="AD33" t="n">
        <v>736229.1578664806</v>
      </c>
      <c r="AE33" t="n">
        <v>1007341.213931032</v>
      </c>
      <c r="AF33" t="n">
        <v>8.15648815046132e-07</v>
      </c>
      <c r="AG33" t="n">
        <v>0.2915625</v>
      </c>
      <c r="AH33" t="n">
        <v>911201.9822857265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733.7750288217745</v>
      </c>
      <c r="AB34" t="n">
        <v>1003.983366303532</v>
      </c>
      <c r="AC34" t="n">
        <v>908.1646029230269</v>
      </c>
      <c r="AD34" t="n">
        <v>733775.0288217745</v>
      </c>
      <c r="AE34" t="n">
        <v>1003983.366303532</v>
      </c>
      <c r="AF34" t="n">
        <v>8.171098557739147e-07</v>
      </c>
      <c r="AG34" t="n">
        <v>0.2910416666666667</v>
      </c>
      <c r="AH34" t="n">
        <v>908164.6029230269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731.0174950539656</v>
      </c>
      <c r="AB35" t="n">
        <v>1000.210386948612</v>
      </c>
      <c r="AC35" t="n">
        <v>904.7517114223307</v>
      </c>
      <c r="AD35" t="n">
        <v>731017.4950539656</v>
      </c>
      <c r="AE35" t="n">
        <v>1000210.386948612</v>
      </c>
      <c r="AF35" t="n">
        <v>8.192101018201025e-07</v>
      </c>
      <c r="AG35" t="n">
        <v>0.2903125</v>
      </c>
      <c r="AH35" t="n">
        <v>904751.7114223307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730.6895370771239</v>
      </c>
      <c r="AB36" t="n">
        <v>999.7616603762126</v>
      </c>
      <c r="AC36" t="n">
        <v>904.3458106842094</v>
      </c>
      <c r="AD36" t="n">
        <v>730689.5370771239</v>
      </c>
      <c r="AE36" t="n">
        <v>999761.6603762126</v>
      </c>
      <c r="AF36" t="n">
        <v>8.19118786774616e-07</v>
      </c>
      <c r="AG36" t="n">
        <v>0.2903125</v>
      </c>
      <c r="AH36" t="n">
        <v>904345.8106842093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727.5885437206014</v>
      </c>
      <c r="AB37" t="n">
        <v>995.5187444596468</v>
      </c>
      <c r="AC37" t="n">
        <v>900.5078327077506</v>
      </c>
      <c r="AD37" t="n">
        <v>727588.5437206014</v>
      </c>
      <c r="AE37" t="n">
        <v>995518.7444596468</v>
      </c>
      <c r="AF37" t="n">
        <v>8.211277177753174e-07</v>
      </c>
      <c r="AG37" t="n">
        <v>0.2895833333333334</v>
      </c>
      <c r="AH37" t="n">
        <v>900507.8327077506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724.5537739107951</v>
      </c>
      <c r="AB38" t="n">
        <v>991.3664385212751</v>
      </c>
      <c r="AC38" t="n">
        <v>896.7518170203391</v>
      </c>
      <c r="AD38" t="n">
        <v>724553.7739107951</v>
      </c>
      <c r="AE38" t="n">
        <v>991366.4385212751</v>
      </c>
      <c r="AF38" t="n">
        <v>8.233192788669917e-07</v>
      </c>
      <c r="AG38" t="n">
        <v>0.2888541666666667</v>
      </c>
      <c r="AH38" t="n">
        <v>896751.8170203391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721.0543815601909</v>
      </c>
      <c r="AB39" t="n">
        <v>986.5784155248837</v>
      </c>
      <c r="AC39" t="n">
        <v>892.4207562186909</v>
      </c>
      <c r="AD39" t="n">
        <v>721054.3815601909</v>
      </c>
      <c r="AE39" t="n">
        <v>986578.4155248837</v>
      </c>
      <c r="AF39" t="n">
        <v>8.256478125268956e-07</v>
      </c>
      <c r="AG39" t="n">
        <v>0.2880208333333333</v>
      </c>
      <c r="AH39" t="n">
        <v>892420.7562186909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721.9777602953536</v>
      </c>
      <c r="AB40" t="n">
        <v>987.8418230469281</v>
      </c>
      <c r="AC40" t="n">
        <v>893.5635859000349</v>
      </c>
      <c r="AD40" t="n">
        <v>721977.7602953536</v>
      </c>
      <c r="AE40" t="n">
        <v>987841.823046928</v>
      </c>
      <c r="AF40" t="n">
        <v>8.247803195947746e-07</v>
      </c>
      <c r="AG40" t="n">
        <v>0.2883333333333333</v>
      </c>
      <c r="AH40" t="n">
        <v>893563.5859000349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720.1236716055895</v>
      </c>
      <c r="AB41" t="n">
        <v>985.3049771049726</v>
      </c>
      <c r="AC41" t="n">
        <v>891.2688529742941</v>
      </c>
      <c r="AD41" t="n">
        <v>720123.6716055895</v>
      </c>
      <c r="AE41" t="n">
        <v>985304.9771049726</v>
      </c>
      <c r="AF41" t="n">
        <v>8.264239904135301e-07</v>
      </c>
      <c r="AG41" t="n">
        <v>0.2877083333333333</v>
      </c>
      <c r="AH41" t="n">
        <v>891268.8529742941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719.1587178588901</v>
      </c>
      <c r="AB42" t="n">
        <v>983.9846848179837</v>
      </c>
      <c r="AC42" t="n">
        <v>890.0745675301334</v>
      </c>
      <c r="AD42" t="n">
        <v>719158.7178588901</v>
      </c>
      <c r="AE42" t="n">
        <v>983984.6848179838</v>
      </c>
      <c r="AF42" t="n">
        <v>8.266522780272463e-07</v>
      </c>
      <c r="AG42" t="n">
        <v>0.2877083333333333</v>
      </c>
      <c r="AH42" t="n">
        <v>890074.5675301334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715.8466948985119</v>
      </c>
      <c r="AB43" t="n">
        <v>979.4530288874536</v>
      </c>
      <c r="AC43" t="n">
        <v>885.9754064813942</v>
      </c>
      <c r="AD43" t="n">
        <v>715846.694898512</v>
      </c>
      <c r="AE43" t="n">
        <v>979453.0288874536</v>
      </c>
      <c r="AF43" t="n">
        <v>8.288666678802921e-07</v>
      </c>
      <c r="AG43" t="n">
        <v>0.286875</v>
      </c>
      <c r="AH43" t="n">
        <v>885975.4064813942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715.9079218247888</v>
      </c>
      <c r="AB44" t="n">
        <v>979.536802269127</v>
      </c>
      <c r="AC44" t="n">
        <v>886.0511846490974</v>
      </c>
      <c r="AD44" t="n">
        <v>715907.9218247888</v>
      </c>
      <c r="AE44" t="n">
        <v>979536.802269127</v>
      </c>
      <c r="AF44" t="n">
        <v>8.285698939824613e-07</v>
      </c>
      <c r="AG44" t="n">
        <v>0.2869791666666667</v>
      </c>
      <c r="AH44" t="n">
        <v>886051.1846490974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713.429565647054</v>
      </c>
      <c r="AB45" t="n">
        <v>976.1458060093921</v>
      </c>
      <c r="AC45" t="n">
        <v>882.9838203130985</v>
      </c>
      <c r="AD45" t="n">
        <v>713429.565647054</v>
      </c>
      <c r="AE45" t="n">
        <v>976145.8060093921</v>
      </c>
      <c r="AF45" t="n">
        <v>8.30441852414933e-07</v>
      </c>
      <c r="AG45" t="n">
        <v>0.2863541666666666</v>
      </c>
      <c r="AH45" t="n">
        <v>882983.8203130985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712.8116439511364</v>
      </c>
      <c r="AB46" t="n">
        <v>975.3003382842569</v>
      </c>
      <c r="AC46" t="n">
        <v>882.2190428410287</v>
      </c>
      <c r="AD46" t="n">
        <v>712811.6439511364</v>
      </c>
      <c r="AE46" t="n">
        <v>975300.3382842569</v>
      </c>
      <c r="AF46" t="n">
        <v>8.304646811763045e-07</v>
      </c>
      <c r="AG46" t="n">
        <v>0.2863541666666666</v>
      </c>
      <c r="AH46" t="n">
        <v>882219.0428410287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709.8288510415599</v>
      </c>
      <c r="AB47" t="n">
        <v>971.2191494338382</v>
      </c>
      <c r="AC47" t="n">
        <v>878.5273569265094</v>
      </c>
      <c r="AD47" t="n">
        <v>709828.8510415599</v>
      </c>
      <c r="AE47" t="n">
        <v>971219.1494338382</v>
      </c>
      <c r="AF47" t="n">
        <v>8.326105847452357e-07</v>
      </c>
      <c r="AG47" t="n">
        <v>0.285625</v>
      </c>
      <c r="AH47" t="n">
        <v>878527.3569265094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709.9921432941544</v>
      </c>
      <c r="AB48" t="n">
        <v>971.4425730977837</v>
      </c>
      <c r="AC48" t="n">
        <v>878.7294573495451</v>
      </c>
      <c r="AD48" t="n">
        <v>709992.1432941544</v>
      </c>
      <c r="AE48" t="n">
        <v>971442.5730977837</v>
      </c>
      <c r="AF48" t="n">
        <v>8.323138108474049e-07</v>
      </c>
      <c r="AG48" t="n">
        <v>0.2857291666666666</v>
      </c>
      <c r="AH48" t="n">
        <v>878729.4573495451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707.1330765384993</v>
      </c>
      <c r="AB49" t="n">
        <v>967.5306718295731</v>
      </c>
      <c r="AC49" t="n">
        <v>875.1909024479844</v>
      </c>
      <c r="AD49" t="n">
        <v>707133.0765384992</v>
      </c>
      <c r="AE49" t="n">
        <v>967530.6718295731</v>
      </c>
      <c r="AF49" t="n">
        <v>8.342770843253629e-07</v>
      </c>
      <c r="AG49" t="n">
        <v>0.285</v>
      </c>
      <c r="AH49" t="n">
        <v>875190.9024479844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706.3408164004506</v>
      </c>
      <c r="AB50" t="n">
        <v>966.4466665566445</v>
      </c>
      <c r="AC50" t="n">
        <v>874.2103531168932</v>
      </c>
      <c r="AD50" t="n">
        <v>706340.8164004507</v>
      </c>
      <c r="AE50" t="n">
        <v>966446.6665566445</v>
      </c>
      <c r="AF50" t="n">
        <v>8.347564883141666e-07</v>
      </c>
      <c r="AG50" t="n">
        <v>0.2848958333333333</v>
      </c>
      <c r="AH50" t="n">
        <v>874210.3531168932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705.4373210847365</v>
      </c>
      <c r="AB51" t="n">
        <v>965.2104644062841</v>
      </c>
      <c r="AC51" t="n">
        <v>873.0921323647428</v>
      </c>
      <c r="AD51" t="n">
        <v>705437.3210847365</v>
      </c>
      <c r="AE51" t="n">
        <v>965210.4644062842</v>
      </c>
      <c r="AF51" t="n">
        <v>8.34733659552795e-07</v>
      </c>
      <c r="AG51" t="n">
        <v>0.2848958333333333</v>
      </c>
      <c r="AH51" t="n">
        <v>873092.1323647428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702.8365117594991</v>
      </c>
      <c r="AB52" t="n">
        <v>961.6519223478851</v>
      </c>
      <c r="AC52" t="n">
        <v>869.8732125659521</v>
      </c>
      <c r="AD52" t="n">
        <v>702836.5117594991</v>
      </c>
      <c r="AE52" t="n">
        <v>961651.9223478851</v>
      </c>
      <c r="AF52" t="n">
        <v>8.36765419314868e-07</v>
      </c>
      <c r="AG52" t="n">
        <v>0.2841666666666667</v>
      </c>
      <c r="AH52" t="n">
        <v>869873.2125659521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702.8055086360589</v>
      </c>
      <c r="AB53" t="n">
        <v>961.6095025066327</v>
      </c>
      <c r="AC53" t="n">
        <v>869.8348412148123</v>
      </c>
      <c r="AD53" t="n">
        <v>702805.5086360589</v>
      </c>
      <c r="AE53" t="n">
        <v>961609.5025066327</v>
      </c>
      <c r="AF53" t="n">
        <v>8.36537131701152e-07</v>
      </c>
      <c r="AG53" t="n">
        <v>0.2842708333333333</v>
      </c>
      <c r="AH53" t="n">
        <v>869834.8412148122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699.7981285657064</v>
      </c>
      <c r="AB54" t="n">
        <v>957.4946724181315</v>
      </c>
      <c r="AC54" t="n">
        <v>866.1127247347572</v>
      </c>
      <c r="AD54" t="n">
        <v>699798.1285657064</v>
      </c>
      <c r="AE54" t="n">
        <v>957494.6724181315</v>
      </c>
      <c r="AF54" t="n">
        <v>8.387515215541978e-07</v>
      </c>
      <c r="AG54" t="n">
        <v>0.2835416666666666</v>
      </c>
      <c r="AH54" t="n">
        <v>866112.7247347572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700.5767291095733</v>
      </c>
      <c r="AB55" t="n">
        <v>958.559988031682</v>
      </c>
      <c r="AC55" t="n">
        <v>867.0763681213303</v>
      </c>
      <c r="AD55" t="n">
        <v>700576.7291095733</v>
      </c>
      <c r="AE55" t="n">
        <v>958559.988031682</v>
      </c>
      <c r="AF55" t="n">
        <v>8.385460627018533e-07</v>
      </c>
      <c r="AG55" t="n">
        <v>0.2835416666666666</v>
      </c>
      <c r="AH55" t="n">
        <v>867076.3681213304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700.0793124920821</v>
      </c>
      <c r="AB56" t="n">
        <v>957.879400671158</v>
      </c>
      <c r="AC56" t="n">
        <v>866.4607350632842</v>
      </c>
      <c r="AD56" t="n">
        <v>700079.312492082</v>
      </c>
      <c r="AE56" t="n">
        <v>957879.400671158</v>
      </c>
      <c r="AF56" t="n">
        <v>8.382721175653941e-07</v>
      </c>
      <c r="AG56" t="n">
        <v>0.2836458333333333</v>
      </c>
      <c r="AH56" t="n">
        <v>866460.7350632843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696.1714860669814</v>
      </c>
      <c r="AB57" t="n">
        <v>952.532540155201</v>
      </c>
      <c r="AC57" t="n">
        <v>861.6241714106046</v>
      </c>
      <c r="AD57" t="n">
        <v>696171.4860669815</v>
      </c>
      <c r="AE57" t="n">
        <v>952532.540155201</v>
      </c>
      <c r="AF57" t="n">
        <v>8.405549937025547e-07</v>
      </c>
      <c r="AG57" t="n">
        <v>0.2829166666666666</v>
      </c>
      <c r="AH57" t="n">
        <v>861624.1714106046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697.0261889790463</v>
      </c>
      <c r="AB58" t="n">
        <v>953.7019823863195</v>
      </c>
      <c r="AC58" t="n">
        <v>862.6820037165076</v>
      </c>
      <c r="AD58" t="n">
        <v>697026.1889790463</v>
      </c>
      <c r="AE58" t="n">
        <v>953701.9823863195</v>
      </c>
      <c r="AF58" t="n">
        <v>8.404865074184399e-07</v>
      </c>
      <c r="AG58" t="n">
        <v>0.2829166666666666</v>
      </c>
      <c r="AH58" t="n">
        <v>862682.0037165076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695.1436466034833</v>
      </c>
      <c r="AB59" t="n">
        <v>951.1262048561661</v>
      </c>
      <c r="AC59" t="n">
        <v>860.3520547787055</v>
      </c>
      <c r="AD59" t="n">
        <v>695143.6466034832</v>
      </c>
      <c r="AE59" t="n">
        <v>951126.204856166</v>
      </c>
      <c r="AF59" t="n">
        <v>8.412626853050745e-07</v>
      </c>
      <c r="AG59" t="n">
        <v>0.2827083333333333</v>
      </c>
      <c r="AH59" t="n">
        <v>860352.0547787055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694.6203934709011</v>
      </c>
      <c r="AB60" t="n">
        <v>950.4102668358682</v>
      </c>
      <c r="AC60" t="n">
        <v>859.7044448782395</v>
      </c>
      <c r="AD60" t="n">
        <v>694620.3934709012</v>
      </c>
      <c r="AE60" t="n">
        <v>950410.2668358682</v>
      </c>
      <c r="AF60" t="n">
        <v>8.407147950321559e-07</v>
      </c>
      <c r="AG60" t="n">
        <v>0.2828125</v>
      </c>
      <c r="AH60" t="n">
        <v>859704.4448782395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691.8917646455404</v>
      </c>
      <c r="AB61" t="n">
        <v>946.6768364984016</v>
      </c>
      <c r="AC61" t="n">
        <v>856.3273278922783</v>
      </c>
      <c r="AD61" t="n">
        <v>691891.7646455404</v>
      </c>
      <c r="AE61" t="n">
        <v>946676.8364984016</v>
      </c>
      <c r="AF61" t="n">
        <v>8.427237260328573e-07</v>
      </c>
      <c r="AG61" t="n">
        <v>0.2821875</v>
      </c>
      <c r="AH61" t="n">
        <v>856327.3278922783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692.5119816865148</v>
      </c>
      <c r="AB62" t="n">
        <v>947.5254448159073</v>
      </c>
      <c r="AC62" t="n">
        <v>857.0949462229906</v>
      </c>
      <c r="AD62" t="n">
        <v>692511.9816865148</v>
      </c>
      <c r="AE62" t="n">
        <v>947525.4448159074</v>
      </c>
      <c r="AF62" t="n">
        <v>8.426324109873709e-07</v>
      </c>
      <c r="AG62" t="n">
        <v>0.2821875</v>
      </c>
      <c r="AH62" t="n">
        <v>857094.9462229906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692.7600090225762</v>
      </c>
      <c r="AB63" t="n">
        <v>947.8648067593008</v>
      </c>
      <c r="AC63" t="n">
        <v>857.401919938804</v>
      </c>
      <c r="AD63" t="n">
        <v>692760.0090225763</v>
      </c>
      <c r="AE63" t="n">
        <v>947864.8067593008</v>
      </c>
      <c r="AF63" t="n">
        <v>8.423128083281686e-07</v>
      </c>
      <c r="AG63" t="n">
        <v>0.2822916666666667</v>
      </c>
      <c r="AH63" t="n">
        <v>857401.919938804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691.941935256869</v>
      </c>
      <c r="AB64" t="n">
        <v>946.7454821421924</v>
      </c>
      <c r="AC64" t="n">
        <v>856.3894220921705</v>
      </c>
      <c r="AD64" t="n">
        <v>691941.935256869</v>
      </c>
      <c r="AE64" t="n">
        <v>946745.4821421924</v>
      </c>
      <c r="AF64" t="n">
        <v>8.422671508054251e-07</v>
      </c>
      <c r="AG64" t="n">
        <v>0.2822916666666667</v>
      </c>
      <c r="AH64" t="n">
        <v>856389.4220921706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689.1228273665002</v>
      </c>
      <c r="AB65" t="n">
        <v>942.8882543563277</v>
      </c>
      <c r="AC65" t="n">
        <v>852.9003227125354</v>
      </c>
      <c r="AD65" t="n">
        <v>689122.8273665003</v>
      </c>
      <c r="AE65" t="n">
        <v>942888.2543563277</v>
      </c>
      <c r="AF65" t="n">
        <v>8.445271981812142e-07</v>
      </c>
      <c r="AG65" t="n">
        <v>0.2815625</v>
      </c>
      <c r="AH65" t="n">
        <v>852900.3227125354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689.7946955727422</v>
      </c>
      <c r="AB66" t="n">
        <v>943.8075340768412</v>
      </c>
      <c r="AC66" t="n">
        <v>853.7318676667404</v>
      </c>
      <c r="AD66" t="n">
        <v>689794.6955727421</v>
      </c>
      <c r="AE66" t="n">
        <v>943807.5340768412</v>
      </c>
      <c r="AF66" t="n">
        <v>8.442989105674982e-07</v>
      </c>
      <c r="AG66" t="n">
        <v>0.2816666666666667</v>
      </c>
      <c r="AH66" t="n">
        <v>853731.8676667404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689.5256875462627</v>
      </c>
      <c r="AB67" t="n">
        <v>943.4394654272155</v>
      </c>
      <c r="AC67" t="n">
        <v>853.3989269724472</v>
      </c>
      <c r="AD67" t="n">
        <v>689525.6875462628</v>
      </c>
      <c r="AE67" t="n">
        <v>943439.4654272156</v>
      </c>
      <c r="AF67" t="n">
        <v>8.439793079082958e-07</v>
      </c>
      <c r="AG67" t="n">
        <v>0.2817708333333334</v>
      </c>
      <c r="AH67" t="n">
        <v>853398.9269724472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688.865597599524</v>
      </c>
      <c r="AB68" t="n">
        <v>942.5363012409742</v>
      </c>
      <c r="AC68" t="n">
        <v>852.5819595085422</v>
      </c>
      <c r="AD68" t="n">
        <v>688865.597599524</v>
      </c>
      <c r="AE68" t="n">
        <v>942536.3012409742</v>
      </c>
      <c r="AF68" t="n">
        <v>8.437053627718365e-07</v>
      </c>
      <c r="AG68" t="n">
        <v>0.281875</v>
      </c>
      <c r="AH68" t="n">
        <v>852581.9595085422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685.2730972771017</v>
      </c>
      <c r="AB69" t="n">
        <v>937.6208838099074</v>
      </c>
      <c r="AC69" t="n">
        <v>848.1356626182645</v>
      </c>
      <c r="AD69" t="n">
        <v>685273.0972771017</v>
      </c>
      <c r="AE69" t="n">
        <v>937620.8838099074</v>
      </c>
      <c r="AF69" t="n">
        <v>8.461023827158552e-07</v>
      </c>
      <c r="AG69" t="n">
        <v>0.2810416666666667</v>
      </c>
      <c r="AH69" t="n">
        <v>848135.6626182646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684.9954327253853</v>
      </c>
      <c r="AB70" t="n">
        <v>937.2409709205538</v>
      </c>
      <c r="AC70" t="n">
        <v>847.7920080818598</v>
      </c>
      <c r="AD70" t="n">
        <v>684995.4327253853</v>
      </c>
      <c r="AE70" t="n">
        <v>937240.9709205538</v>
      </c>
      <c r="AF70" t="n">
        <v>8.466274442274021e-07</v>
      </c>
      <c r="AG70" t="n">
        <v>0.2808333333333333</v>
      </c>
      <c r="AH70" t="n">
        <v>847792.0080818598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685.1752536329681</v>
      </c>
      <c r="AB71" t="n">
        <v>937.4870098194469</v>
      </c>
      <c r="AC71" t="n">
        <v>848.0145653735605</v>
      </c>
      <c r="AD71" t="n">
        <v>685175.2536329681</v>
      </c>
      <c r="AE71" t="n">
        <v>937487.0098194469</v>
      </c>
      <c r="AF71" t="n">
        <v>8.466046154660304e-07</v>
      </c>
      <c r="AG71" t="n">
        <v>0.2808333333333333</v>
      </c>
      <c r="AH71" t="n">
        <v>848014.5653735604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685.1406908974876</v>
      </c>
      <c r="AB72" t="n">
        <v>937.4397195599621</v>
      </c>
      <c r="AC72" t="n">
        <v>847.9717884300684</v>
      </c>
      <c r="AD72" t="n">
        <v>685140.6908974876</v>
      </c>
      <c r="AE72" t="n">
        <v>937439.719559962</v>
      </c>
      <c r="AF72" t="n">
        <v>8.461936977613415e-07</v>
      </c>
      <c r="AG72" t="n">
        <v>0.2810416666666667</v>
      </c>
      <c r="AH72" t="n">
        <v>847971.7884300684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683.7341195115699</v>
      </c>
      <c r="AB73" t="n">
        <v>935.5151865361998</v>
      </c>
      <c r="AC73" t="n">
        <v>846.2309301369951</v>
      </c>
      <c r="AD73" t="n">
        <v>683734.11951157</v>
      </c>
      <c r="AE73" t="n">
        <v>935515.1865361999</v>
      </c>
      <c r="AF73" t="n">
        <v>8.463534990909427e-07</v>
      </c>
      <c r="AG73" t="n">
        <v>0.2809375</v>
      </c>
      <c r="AH73" t="n">
        <v>846230.930136995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680.4673935557558</v>
      </c>
      <c r="AB74" t="n">
        <v>931.045507965677</v>
      </c>
      <c r="AC74" t="n">
        <v>842.1878314160094</v>
      </c>
      <c r="AD74" t="n">
        <v>680467.3935557558</v>
      </c>
      <c r="AE74" t="n">
        <v>931045.507965677</v>
      </c>
      <c r="AF74" t="n">
        <v>8.485222314212454e-07</v>
      </c>
      <c r="AG74" t="n">
        <v>0.2802083333333333</v>
      </c>
      <c r="AH74" t="n">
        <v>842187.8314160095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680.7604284249827</v>
      </c>
      <c r="AB75" t="n">
        <v>931.4464512015392</v>
      </c>
      <c r="AC75" t="n">
        <v>842.5505091921684</v>
      </c>
      <c r="AD75" t="n">
        <v>680760.4284249827</v>
      </c>
      <c r="AE75" t="n">
        <v>931446.4512015391</v>
      </c>
      <c r="AF75" t="n">
        <v>8.486135464667318e-07</v>
      </c>
      <c r="AG75" t="n">
        <v>0.2802083333333333</v>
      </c>
      <c r="AH75" t="n">
        <v>842550.5091921684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680.0253659285114</v>
      </c>
      <c r="AB76" t="n">
        <v>930.4407062651986</v>
      </c>
      <c r="AC76" t="n">
        <v>841.6407511409802</v>
      </c>
      <c r="AD76" t="n">
        <v>680025.3659285114</v>
      </c>
      <c r="AE76" t="n">
        <v>930440.7062651986</v>
      </c>
      <c r="AF76" t="n">
        <v>8.490929504555355e-07</v>
      </c>
      <c r="AG76" t="n">
        <v>0.2801041666666667</v>
      </c>
      <c r="AH76" t="n">
        <v>841640.7511409803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680.4164547122532</v>
      </c>
      <c r="AB77" t="n">
        <v>930.9758111927333</v>
      </c>
      <c r="AC77" t="n">
        <v>842.1247864052557</v>
      </c>
      <c r="AD77" t="n">
        <v>680416.4547122532</v>
      </c>
      <c r="AE77" t="n">
        <v>930975.8111927334</v>
      </c>
      <c r="AF77" t="n">
        <v>8.487505190349615e-07</v>
      </c>
      <c r="AG77" t="n">
        <v>0.2802083333333333</v>
      </c>
      <c r="AH77" t="n">
        <v>842124.7864052557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679.7245995526777</v>
      </c>
      <c r="AB78" t="n">
        <v>930.0291844409066</v>
      </c>
      <c r="AC78" t="n">
        <v>841.2685043820244</v>
      </c>
      <c r="AD78" t="n">
        <v>679724.5995526777</v>
      </c>
      <c r="AE78" t="n">
        <v>930029.1844409066</v>
      </c>
      <c r="AF78" t="n">
        <v>8.485907177053602e-07</v>
      </c>
      <c r="AG78" t="n">
        <v>0.2802083333333333</v>
      </c>
      <c r="AH78" t="n">
        <v>841268.5043820244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679.2663388460027</v>
      </c>
      <c r="AB79" t="n">
        <v>929.4021719249987</v>
      </c>
      <c r="AC79" t="n">
        <v>840.701333060617</v>
      </c>
      <c r="AD79" t="n">
        <v>679266.3388460027</v>
      </c>
      <c r="AE79" t="n">
        <v>929402.1719249988</v>
      </c>
      <c r="AF79" t="n">
        <v>8.482482862847862e-07</v>
      </c>
      <c r="AG79" t="n">
        <v>0.2803125</v>
      </c>
      <c r="AH79" t="n">
        <v>840701.333060617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676.2996891162127</v>
      </c>
      <c r="AB80" t="n">
        <v>925.3430708853509</v>
      </c>
      <c r="AC80" t="n">
        <v>837.0296269272091</v>
      </c>
      <c r="AD80" t="n">
        <v>676299.6891162127</v>
      </c>
      <c r="AE80" t="n">
        <v>925343.0708853509</v>
      </c>
      <c r="AF80" t="n">
        <v>8.504855048992035e-07</v>
      </c>
      <c r="AG80" t="n">
        <v>0.2795833333333334</v>
      </c>
      <c r="AH80" t="n">
        <v>837029.6269272091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676.9938450817978</v>
      </c>
      <c r="AB81" t="n">
        <v>926.2928457014642</v>
      </c>
      <c r="AC81" t="n">
        <v>837.8887565678899</v>
      </c>
      <c r="AD81" t="n">
        <v>676993.8450817978</v>
      </c>
      <c r="AE81" t="n">
        <v>926292.8457014642</v>
      </c>
      <c r="AF81" t="n">
        <v>8.505311624219467e-07</v>
      </c>
      <c r="AG81" t="n">
        <v>0.2795833333333334</v>
      </c>
      <c r="AH81" t="n">
        <v>837888.7565678899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676.6022974486862</v>
      </c>
      <c r="AB82" t="n">
        <v>925.7571129559786</v>
      </c>
      <c r="AC82" t="n">
        <v>837.4041534037278</v>
      </c>
      <c r="AD82" t="n">
        <v>676602.2974486862</v>
      </c>
      <c r="AE82" t="n">
        <v>925757.1129559786</v>
      </c>
      <c r="AF82" t="n">
        <v>8.504170186150887e-07</v>
      </c>
      <c r="AG82" t="n">
        <v>0.2795833333333334</v>
      </c>
      <c r="AH82" t="n">
        <v>837404.1534037278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676.5292251623504</v>
      </c>
      <c r="AB83" t="n">
        <v>925.657132230092</v>
      </c>
      <c r="AC83" t="n">
        <v>837.3137146979959</v>
      </c>
      <c r="AD83" t="n">
        <v>676529.2251623503</v>
      </c>
      <c r="AE83" t="n">
        <v>925657.132230092</v>
      </c>
      <c r="AF83" t="n">
        <v>8.503257035696023e-07</v>
      </c>
      <c r="AG83" t="n">
        <v>0.2796875</v>
      </c>
      <c r="AH83" t="n">
        <v>837313.7146979959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675.6619472056386</v>
      </c>
      <c r="AB84" t="n">
        <v>924.470484268116</v>
      </c>
      <c r="AC84" t="n">
        <v>836.2403187520401</v>
      </c>
      <c r="AD84" t="n">
        <v>675661.9472056386</v>
      </c>
      <c r="AE84" t="n">
        <v>924470.4842681161</v>
      </c>
      <c r="AF84" t="n">
        <v>8.506453062288049e-07</v>
      </c>
      <c r="AG84" t="n">
        <v>0.2795833333333334</v>
      </c>
      <c r="AH84" t="n">
        <v>836240.3187520402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674.8527180000975</v>
      </c>
      <c r="AB85" t="n">
        <v>923.3632611684219</v>
      </c>
      <c r="AC85" t="n">
        <v>835.2387674709835</v>
      </c>
      <c r="AD85" t="n">
        <v>674852.7180000975</v>
      </c>
      <c r="AE85" t="n">
        <v>923363.2611684219</v>
      </c>
      <c r="AF85" t="n">
        <v>8.503941898537171e-07</v>
      </c>
      <c r="AG85" t="n">
        <v>0.2795833333333334</v>
      </c>
      <c r="AH85" t="n">
        <v>835238.7674709834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673.7365866862432</v>
      </c>
      <c r="AB86" t="n">
        <v>921.8361210645681</v>
      </c>
      <c r="AC86" t="n">
        <v>833.8573754752867</v>
      </c>
      <c r="AD86" t="n">
        <v>673736.5866862432</v>
      </c>
      <c r="AE86" t="n">
        <v>921836.1210645682</v>
      </c>
      <c r="AF86" t="n">
        <v>8.505311624219467e-07</v>
      </c>
      <c r="AG86" t="n">
        <v>0.2795833333333334</v>
      </c>
      <c r="AH86" t="n">
        <v>833857.3754752867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670.3096432909703</v>
      </c>
      <c r="AB87" t="n">
        <v>917.1472259250831</v>
      </c>
      <c r="AC87" t="n">
        <v>829.6159819070085</v>
      </c>
      <c r="AD87" t="n">
        <v>670309.6432909702</v>
      </c>
      <c r="AE87" t="n">
        <v>917147.2259250832</v>
      </c>
      <c r="AF87" t="n">
        <v>8.528825248432223e-07</v>
      </c>
      <c r="AG87" t="n">
        <v>0.2788541666666667</v>
      </c>
      <c r="AH87" t="n">
        <v>829615.9819070086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671.2394240210825</v>
      </c>
      <c r="AB88" t="n">
        <v>918.4193929390538</v>
      </c>
      <c r="AC88" t="n">
        <v>830.7667350866634</v>
      </c>
      <c r="AD88" t="n">
        <v>671239.4240210826</v>
      </c>
      <c r="AE88" t="n">
        <v>918419.3929390537</v>
      </c>
      <c r="AF88" t="n">
        <v>8.526998947522493e-07</v>
      </c>
      <c r="AG88" t="n">
        <v>0.2788541666666667</v>
      </c>
      <c r="AH88" t="n">
        <v>830766.7350866634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671.3754286727033</v>
      </c>
      <c r="AB89" t="n">
        <v>918.6054805035026</v>
      </c>
      <c r="AC89" t="n">
        <v>830.935062715137</v>
      </c>
      <c r="AD89" t="n">
        <v>671375.4286727032</v>
      </c>
      <c r="AE89" t="n">
        <v>918605.4805035025</v>
      </c>
      <c r="AF89" t="n">
        <v>8.524716071385333e-07</v>
      </c>
      <c r="AG89" t="n">
        <v>0.2789583333333334</v>
      </c>
      <c r="AH89" t="n">
        <v>830935.0627151369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671.182641806532</v>
      </c>
      <c r="AB90" t="n">
        <v>918.3417010080509</v>
      </c>
      <c r="AC90" t="n">
        <v>830.6964579645145</v>
      </c>
      <c r="AD90" t="n">
        <v>671182.641806532</v>
      </c>
      <c r="AE90" t="n">
        <v>918341.7010080509</v>
      </c>
      <c r="AF90" t="n">
        <v>8.52494435899905e-07</v>
      </c>
      <c r="AG90" t="n">
        <v>0.2789583333333334</v>
      </c>
      <c r="AH90" t="n">
        <v>830696.4579645145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671.0818792494798</v>
      </c>
      <c r="AB91" t="n">
        <v>918.2038332321619</v>
      </c>
      <c r="AC91" t="n">
        <v>830.5717480956574</v>
      </c>
      <c r="AD91" t="n">
        <v>671081.8792494799</v>
      </c>
      <c r="AE91" t="n">
        <v>918203.8332321618</v>
      </c>
      <c r="AF91" t="n">
        <v>8.525857509453914e-07</v>
      </c>
      <c r="AG91" t="n">
        <v>0.2789583333333334</v>
      </c>
      <c r="AH91" t="n">
        <v>830571.7480956574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670.6401249974796</v>
      </c>
      <c r="AB92" t="n">
        <v>917.5994055757529</v>
      </c>
      <c r="AC92" t="n">
        <v>830.0250061664567</v>
      </c>
      <c r="AD92" t="n">
        <v>670640.1249974796</v>
      </c>
      <c r="AE92" t="n">
        <v>917599.405575753</v>
      </c>
      <c r="AF92" t="n">
        <v>8.525172646612765e-07</v>
      </c>
      <c r="AG92" t="n">
        <v>0.2789583333333334</v>
      </c>
      <c r="AH92" t="n">
        <v>830025.0061664567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670.0928581748243</v>
      </c>
      <c r="AB93" t="n">
        <v>916.8506109652877</v>
      </c>
      <c r="AC93" t="n">
        <v>829.3476754626744</v>
      </c>
      <c r="AD93" t="n">
        <v>670092.8581748243</v>
      </c>
      <c r="AE93" t="n">
        <v>916850.6109652878</v>
      </c>
      <c r="AF93" t="n">
        <v>8.521748332407025e-07</v>
      </c>
      <c r="AG93" t="n">
        <v>0.2790625</v>
      </c>
      <c r="AH93" t="n">
        <v>829347.6754626743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669.2797538815968</v>
      </c>
      <c r="AB94" t="n">
        <v>915.7380857996642</v>
      </c>
      <c r="AC94" t="n">
        <v>828.3413281374189</v>
      </c>
      <c r="AD94" t="n">
        <v>669279.7538815967</v>
      </c>
      <c r="AE94" t="n">
        <v>915738.0857996641</v>
      </c>
      <c r="AF94" t="n">
        <v>8.521520044793308e-07</v>
      </c>
      <c r="AG94" t="n">
        <v>0.2790625</v>
      </c>
      <c r="AH94" t="n">
        <v>828341.328137419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666.2431695233748</v>
      </c>
      <c r="AB95" t="n">
        <v>911.5832971160978</v>
      </c>
      <c r="AC95" t="n">
        <v>824.5830666545297</v>
      </c>
      <c r="AD95" t="n">
        <v>666243.1695233749</v>
      </c>
      <c r="AE95" t="n">
        <v>911583.2971160978</v>
      </c>
      <c r="AF95" t="n">
        <v>8.54343565571005e-07</v>
      </c>
      <c r="AG95" t="n">
        <v>0.2783333333333333</v>
      </c>
      <c r="AH95" t="n">
        <v>824583.0666545298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666.488590673164</v>
      </c>
      <c r="AB96" t="n">
        <v>911.9190931604564</v>
      </c>
      <c r="AC96" t="n">
        <v>824.8868147957073</v>
      </c>
      <c r="AD96" t="n">
        <v>666488.590673164</v>
      </c>
      <c r="AE96" t="n">
        <v>911919.0931604564</v>
      </c>
      <c r="AF96" t="n">
        <v>8.544577093778631e-07</v>
      </c>
      <c r="AG96" t="n">
        <v>0.2783333333333333</v>
      </c>
      <c r="AH96" t="n">
        <v>824886.8147957074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666.7602411827703</v>
      </c>
      <c r="AB97" t="n">
        <v>912.2907773720744</v>
      </c>
      <c r="AC97" t="n">
        <v>825.2230259878306</v>
      </c>
      <c r="AD97" t="n">
        <v>666760.2411827703</v>
      </c>
      <c r="AE97" t="n">
        <v>912290.7773720744</v>
      </c>
      <c r="AF97" t="n">
        <v>8.543892230937483e-07</v>
      </c>
      <c r="AG97" t="n">
        <v>0.2783333333333333</v>
      </c>
      <c r="AH97" t="n">
        <v>825223.0259878306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666.6776031003475</v>
      </c>
      <c r="AB98" t="n">
        <v>912.1777083019684</v>
      </c>
      <c r="AC98" t="n">
        <v>825.1207480710822</v>
      </c>
      <c r="AD98" t="n">
        <v>666677.6031003474</v>
      </c>
      <c r="AE98" t="n">
        <v>912177.7083019684</v>
      </c>
      <c r="AF98" t="n">
        <v>8.544577093778631e-07</v>
      </c>
      <c r="AG98" t="n">
        <v>0.2783333333333333</v>
      </c>
      <c r="AH98" t="n">
        <v>825120.7480710822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666.3804186030702</v>
      </c>
      <c r="AB99" t="n">
        <v>911.7710873619392</v>
      </c>
      <c r="AC99" t="n">
        <v>824.7529344628732</v>
      </c>
      <c r="AD99" t="n">
        <v>666380.4186030702</v>
      </c>
      <c r="AE99" t="n">
        <v>911771.0873619391</v>
      </c>
      <c r="AF99" t="n">
        <v>8.545033669006063e-07</v>
      </c>
      <c r="AG99" t="n">
        <v>0.2783333333333333</v>
      </c>
      <c r="AH99" t="n">
        <v>824752.9344628733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665.210936471907</v>
      </c>
      <c r="AB100" t="n">
        <v>910.1709503161711</v>
      </c>
      <c r="AC100" t="n">
        <v>823.305512250947</v>
      </c>
      <c r="AD100" t="n">
        <v>665210.936471907</v>
      </c>
      <c r="AE100" t="n">
        <v>910170.9503161712</v>
      </c>
      <c r="AF100" t="n">
        <v>8.547544832756941e-07</v>
      </c>
      <c r="AG100" t="n">
        <v>0.2782291666666667</v>
      </c>
      <c r="AH100" t="n">
        <v>823305.512250947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664.5034152714912</v>
      </c>
      <c r="AB101" t="n">
        <v>909.20288859613</v>
      </c>
      <c r="AC101" t="n">
        <v>822.4298409827835</v>
      </c>
      <c r="AD101" t="n">
        <v>664503.4152714913</v>
      </c>
      <c r="AE101" t="n">
        <v>909202.8885961301</v>
      </c>
      <c r="AF101" t="n">
        <v>8.546175107074643e-07</v>
      </c>
      <c r="AG101" t="n">
        <v>0.2782291666666667</v>
      </c>
      <c r="AH101" t="n">
        <v>822429.8409827835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663.755788882889</v>
      </c>
      <c r="AB102" t="n">
        <v>908.1799531882957</v>
      </c>
      <c r="AC102" t="n">
        <v>821.504533094574</v>
      </c>
      <c r="AD102" t="n">
        <v>663755.788882889</v>
      </c>
      <c r="AE102" t="n">
        <v>908179.9531882957</v>
      </c>
      <c r="AF102" t="n">
        <v>8.546631682302075e-07</v>
      </c>
      <c r="AG102" t="n">
        <v>0.2782291666666667</v>
      </c>
      <c r="AH102" t="n">
        <v>821504.533094574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662.5576528508026</v>
      </c>
      <c r="AB103" t="n">
        <v>906.5406106111642</v>
      </c>
      <c r="AC103" t="n">
        <v>820.0216470721722</v>
      </c>
      <c r="AD103" t="n">
        <v>662557.6528508026</v>
      </c>
      <c r="AE103" t="n">
        <v>906540.6106111642</v>
      </c>
      <c r="AF103" t="n">
        <v>8.547088257529508e-07</v>
      </c>
      <c r="AG103" t="n">
        <v>0.2782291666666667</v>
      </c>
      <c r="AH103" t="n">
        <v>820021.6470721721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661.7559791961756</v>
      </c>
      <c r="AB104" t="n">
        <v>905.4437253495581</v>
      </c>
      <c r="AC104" t="n">
        <v>819.0294470004454</v>
      </c>
      <c r="AD104" t="n">
        <v>661755.9791961757</v>
      </c>
      <c r="AE104" t="n">
        <v>905443.7253495582</v>
      </c>
      <c r="AF104" t="n">
        <v>8.546175107074643e-07</v>
      </c>
      <c r="AG104" t="n">
        <v>0.2782291666666667</v>
      </c>
      <c r="AH104" t="n">
        <v>819029.4470004454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660.0363236265373</v>
      </c>
      <c r="AB105" t="n">
        <v>903.0908167333297</v>
      </c>
      <c r="AC105" t="n">
        <v>816.9010966802217</v>
      </c>
      <c r="AD105" t="n">
        <v>660036.3236265373</v>
      </c>
      <c r="AE105" t="n">
        <v>903090.8167333297</v>
      </c>
      <c r="AF105" t="n">
        <v>8.566036129467941e-07</v>
      </c>
      <c r="AG105" t="n">
        <v>0.2776041666666667</v>
      </c>
      <c r="AH105" t="n">
        <v>816901.0966802217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660.7553929177036</v>
      </c>
      <c r="AB106" t="n">
        <v>904.0746790606013</v>
      </c>
      <c r="AC106" t="n">
        <v>817.7910605678383</v>
      </c>
      <c r="AD106" t="n">
        <v>660755.3929177036</v>
      </c>
      <c r="AE106" t="n">
        <v>904074.6790606013</v>
      </c>
      <c r="AF106" t="n">
        <v>8.566492704695373e-07</v>
      </c>
      <c r="AG106" t="n">
        <v>0.2776041666666667</v>
      </c>
      <c r="AH106" t="n">
        <v>817791.0605678383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660.7759763379806</v>
      </c>
      <c r="AB107" t="n">
        <v>904.1028422043009</v>
      </c>
      <c r="AC107" t="n">
        <v>817.8165358606302</v>
      </c>
      <c r="AD107" t="n">
        <v>660775.9763379806</v>
      </c>
      <c r="AE107" t="n">
        <v>904102.8422043009</v>
      </c>
      <c r="AF107" t="n">
        <v>8.566036129467941e-07</v>
      </c>
      <c r="AG107" t="n">
        <v>0.2776041666666667</v>
      </c>
      <c r="AH107" t="n">
        <v>817816.5358606302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660.8157373883466</v>
      </c>
      <c r="AB108" t="n">
        <v>904.1572450275455</v>
      </c>
      <c r="AC108" t="n">
        <v>817.8657465547791</v>
      </c>
      <c r="AD108" t="n">
        <v>660815.7373883466</v>
      </c>
      <c r="AE108" t="n">
        <v>904157.2450275455</v>
      </c>
      <c r="AF108" t="n">
        <v>8.567405855150237e-07</v>
      </c>
      <c r="AG108" t="n">
        <v>0.2776041666666667</v>
      </c>
      <c r="AH108" t="n">
        <v>817865.7465547791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661.1324506731759</v>
      </c>
      <c r="AB109" t="n">
        <v>904.5905861162526</v>
      </c>
      <c r="AC109" t="n">
        <v>818.2577301781781</v>
      </c>
      <c r="AD109" t="n">
        <v>661132.4506731759</v>
      </c>
      <c r="AE109" t="n">
        <v>904590.5861162526</v>
      </c>
      <c r="AF109" t="n">
        <v>8.566492704695373e-07</v>
      </c>
      <c r="AG109" t="n">
        <v>0.2776041666666667</v>
      </c>
      <c r="AH109" t="n">
        <v>818257.7301781782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660.9830199033372</v>
      </c>
      <c r="AB110" t="n">
        <v>904.3861283445392</v>
      </c>
      <c r="AC110" t="n">
        <v>818.0727855692388</v>
      </c>
      <c r="AD110" t="n">
        <v>660983.0199033372</v>
      </c>
      <c r="AE110" t="n">
        <v>904386.1283445392</v>
      </c>
      <c r="AF110" t="n">
        <v>8.56786243037767e-07</v>
      </c>
      <c r="AG110" t="n">
        <v>0.2775</v>
      </c>
      <c r="AH110" t="n">
        <v>818072.7855692388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661.0288320786431</v>
      </c>
      <c r="AB111" t="n">
        <v>904.448810583883</v>
      </c>
      <c r="AC111" t="n">
        <v>818.1294855036349</v>
      </c>
      <c r="AD111" t="n">
        <v>661028.832078643</v>
      </c>
      <c r="AE111" t="n">
        <v>904448.810583883</v>
      </c>
      <c r="AF111" t="n">
        <v>8.568775580832534e-07</v>
      </c>
      <c r="AG111" t="n">
        <v>0.2775</v>
      </c>
      <c r="AH111" t="n">
        <v>818129.4855036349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661.1738156557567</v>
      </c>
      <c r="AB112" t="n">
        <v>904.6471835103141</v>
      </c>
      <c r="AC112" t="n">
        <v>818.3089259963854</v>
      </c>
      <c r="AD112" t="n">
        <v>661173.8156557567</v>
      </c>
      <c r="AE112" t="n">
        <v>904647.1835103141</v>
      </c>
      <c r="AF112" t="n">
        <v>8.568775580832534e-07</v>
      </c>
      <c r="AG112" t="n">
        <v>0.2775</v>
      </c>
      <c r="AH112" t="n">
        <v>818308.9259963854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660.0073101620179</v>
      </c>
      <c r="AB113" t="n">
        <v>903.0511192311903</v>
      </c>
      <c r="AC113" t="n">
        <v>816.865187851971</v>
      </c>
      <c r="AD113" t="n">
        <v>660007.3101620179</v>
      </c>
      <c r="AE113" t="n">
        <v>903051.1192311903</v>
      </c>
      <c r="AF113" t="n">
        <v>8.570373594128547e-07</v>
      </c>
      <c r="AG113" t="n">
        <v>0.2775</v>
      </c>
      <c r="AH113" t="n">
        <v>816865.187851971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658.6971571872842</v>
      </c>
      <c r="AB114" t="n">
        <v>901.2585101312897</v>
      </c>
      <c r="AC114" t="n">
        <v>815.2436628486222</v>
      </c>
      <c r="AD114" t="n">
        <v>658697.1571872842</v>
      </c>
      <c r="AE114" t="n">
        <v>901258.5101312896</v>
      </c>
      <c r="AF114" t="n">
        <v>8.569688731287398e-07</v>
      </c>
      <c r="AG114" t="n">
        <v>0.2775</v>
      </c>
      <c r="AH114" t="n">
        <v>815243.6628486222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658.0148059449874</v>
      </c>
      <c r="AB115" t="n">
        <v>900.3248870583673</v>
      </c>
      <c r="AC115" t="n">
        <v>814.3991434514312</v>
      </c>
      <c r="AD115" t="n">
        <v>658014.8059449875</v>
      </c>
      <c r="AE115" t="n">
        <v>900324.8870583673</v>
      </c>
      <c r="AF115" t="n">
        <v>8.565351266626792e-07</v>
      </c>
      <c r="AG115" t="n">
        <v>0.2776041666666667</v>
      </c>
      <c r="AH115" t="n">
        <v>814399.1434514312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655.6158135937474</v>
      </c>
      <c r="AB116" t="n">
        <v>897.0424798873274</v>
      </c>
      <c r="AC116" t="n">
        <v>811.4300046139078</v>
      </c>
      <c r="AD116" t="n">
        <v>655615.8135937473</v>
      </c>
      <c r="AE116" t="n">
        <v>897042.4798873274</v>
      </c>
      <c r="AF116" t="n">
        <v>8.565807841854225e-07</v>
      </c>
      <c r="AG116" t="n">
        <v>0.2776041666666667</v>
      </c>
      <c r="AH116" t="n">
        <v>811430.0046139079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652.9709201327607</v>
      </c>
      <c r="AB117" t="n">
        <v>893.4236199695411</v>
      </c>
      <c r="AC117" t="n">
        <v>808.1565236075735</v>
      </c>
      <c r="AD117" t="n">
        <v>652970.9201327608</v>
      </c>
      <c r="AE117" t="n">
        <v>893423.6199695411</v>
      </c>
      <c r="AF117" t="n">
        <v>8.58589715186124e-07</v>
      </c>
      <c r="AG117" t="n">
        <v>0.2769791666666667</v>
      </c>
      <c r="AH117" t="n">
        <v>808156.5236075735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653.4688322625058</v>
      </c>
      <c r="AB118" t="n">
        <v>894.104885311791</v>
      </c>
      <c r="AC118" t="n">
        <v>808.772769941721</v>
      </c>
      <c r="AD118" t="n">
        <v>653468.8322625058</v>
      </c>
      <c r="AE118" t="n">
        <v>894104.885311791</v>
      </c>
      <c r="AF118" t="n">
        <v>8.586582014702387e-07</v>
      </c>
      <c r="AG118" t="n">
        <v>0.2769791666666667</v>
      </c>
      <c r="AH118" t="n">
        <v>808772.769941721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653.8710944714155</v>
      </c>
      <c r="AB119" t="n">
        <v>894.6552782125775</v>
      </c>
      <c r="AC119" t="n">
        <v>809.2706341165377</v>
      </c>
      <c r="AD119" t="n">
        <v>653871.0944714155</v>
      </c>
      <c r="AE119" t="n">
        <v>894655.2782125776</v>
      </c>
      <c r="AF119" t="n">
        <v>8.586810302316104e-07</v>
      </c>
      <c r="AG119" t="n">
        <v>0.2769791666666667</v>
      </c>
      <c r="AH119" t="n">
        <v>809270.6341165378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654.5311242483106</v>
      </c>
      <c r="AB120" t="n">
        <v>895.5583600717841</v>
      </c>
      <c r="AC120" t="n">
        <v>810.087527110585</v>
      </c>
      <c r="AD120" t="n">
        <v>654531.1242483106</v>
      </c>
      <c r="AE120" t="n">
        <v>895558.3600717841</v>
      </c>
      <c r="AF120" t="n">
        <v>8.583842563337794e-07</v>
      </c>
      <c r="AG120" t="n">
        <v>0.2770833333333333</v>
      </c>
      <c r="AH120" t="n">
        <v>810087.527110585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654.3601482419749</v>
      </c>
      <c r="AB121" t="n">
        <v>895.3244231569864</v>
      </c>
      <c r="AC121" t="n">
        <v>809.8759168066031</v>
      </c>
      <c r="AD121" t="n">
        <v>654360.1482419749</v>
      </c>
      <c r="AE121" t="n">
        <v>895324.4231569865</v>
      </c>
      <c r="AF121" t="n">
        <v>8.584755713792658e-07</v>
      </c>
      <c r="AG121" t="n">
        <v>0.2769791666666667</v>
      </c>
      <c r="AH121" t="n">
        <v>809875.9168066031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654.4153409751646</v>
      </c>
      <c r="AB122" t="n">
        <v>895.3999402894682</v>
      </c>
      <c r="AC122" t="n">
        <v>809.9442266899497</v>
      </c>
      <c r="AD122" t="n">
        <v>654415.3409751646</v>
      </c>
      <c r="AE122" t="n">
        <v>895399.9402894682</v>
      </c>
      <c r="AF122" t="n">
        <v>8.583842563337794e-07</v>
      </c>
      <c r="AG122" t="n">
        <v>0.2770833333333333</v>
      </c>
      <c r="AH122" t="n">
        <v>809944.2266899496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653.7840569703367</v>
      </c>
      <c r="AB123" t="n">
        <v>894.5361896637781</v>
      </c>
      <c r="AC123" t="n">
        <v>809.1629112116938</v>
      </c>
      <c r="AD123" t="n">
        <v>653784.0569703367</v>
      </c>
      <c r="AE123" t="n">
        <v>894536.1896637782</v>
      </c>
      <c r="AF123" t="n">
        <v>8.585668864247522e-07</v>
      </c>
      <c r="AG123" t="n">
        <v>0.2769791666666667</v>
      </c>
      <c r="AH123" t="n">
        <v>809162.9112116938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653.9142854451769</v>
      </c>
      <c r="AB124" t="n">
        <v>894.7143740083293</v>
      </c>
      <c r="AC124" t="n">
        <v>809.3240898924843</v>
      </c>
      <c r="AD124" t="n">
        <v>653914.2854451769</v>
      </c>
      <c r="AE124" t="n">
        <v>894714.3740083292</v>
      </c>
      <c r="AF124" t="n">
        <v>8.585668864247522e-07</v>
      </c>
      <c r="AG124" t="n">
        <v>0.2769791666666667</v>
      </c>
      <c r="AH124" t="n">
        <v>809324.0898924842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653.52386470163</v>
      </c>
      <c r="AB125" t="n">
        <v>894.1801831228609</v>
      </c>
      <c r="AC125" t="n">
        <v>808.8408814353835</v>
      </c>
      <c r="AD125" t="n">
        <v>653523.8647016301</v>
      </c>
      <c r="AE125" t="n">
        <v>894180.1831228608</v>
      </c>
      <c r="AF125" t="n">
        <v>8.586810302316104e-07</v>
      </c>
      <c r="AG125" t="n">
        <v>0.2769791666666667</v>
      </c>
      <c r="AH125" t="n">
        <v>808840.8814353835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653.6653808450158</v>
      </c>
      <c r="AB126" t="n">
        <v>894.3738117534929</v>
      </c>
      <c r="AC126" t="n">
        <v>809.0160304212675</v>
      </c>
      <c r="AD126" t="n">
        <v>653665.3808450158</v>
      </c>
      <c r="AE126" t="n">
        <v>894373.8117534929</v>
      </c>
      <c r="AF126" t="n">
        <v>8.58703858992982e-07</v>
      </c>
      <c r="AG126" t="n">
        <v>0.276875</v>
      </c>
      <c r="AH126" t="n">
        <v>809016.0304212675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652.8234425789324</v>
      </c>
      <c r="AB127" t="n">
        <v>893.2218346741427</v>
      </c>
      <c r="AC127" t="n">
        <v>807.9739964175603</v>
      </c>
      <c r="AD127" t="n">
        <v>652823.4425789324</v>
      </c>
      <c r="AE127" t="n">
        <v>893221.8346741427</v>
      </c>
      <c r="AF127" t="n">
        <v>8.587266877543536e-07</v>
      </c>
      <c r="AG127" t="n">
        <v>0.276875</v>
      </c>
      <c r="AH127" t="n">
        <v>807973.9964175604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652.7795384854176</v>
      </c>
      <c r="AB128" t="n">
        <v>893.1617631564836</v>
      </c>
      <c r="AC128" t="n">
        <v>807.9196580412358</v>
      </c>
      <c r="AD128" t="n">
        <v>652779.5384854176</v>
      </c>
      <c r="AE128" t="n">
        <v>893161.7631564836</v>
      </c>
      <c r="AF128" t="n">
        <v>8.582701125269213e-07</v>
      </c>
      <c r="AG128" t="n">
        <v>0.2770833333333333</v>
      </c>
      <c r="AH128" t="n">
        <v>807919.6580412359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651.5239755523411</v>
      </c>
      <c r="AB129" t="n">
        <v>891.4438465599212</v>
      </c>
      <c r="AC129" t="n">
        <v>806.3656969935381</v>
      </c>
      <c r="AD129" t="n">
        <v>651523.9755523411</v>
      </c>
      <c r="AE129" t="n">
        <v>891443.8465599212</v>
      </c>
      <c r="AF129" t="n">
        <v>8.58589715186124e-07</v>
      </c>
      <c r="AG129" t="n">
        <v>0.2769791666666667</v>
      </c>
      <c r="AH129" t="n">
        <v>806365.6969935381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650.8146626711601</v>
      </c>
      <c r="AB130" t="n">
        <v>890.4733333832138</v>
      </c>
      <c r="AC130" t="n">
        <v>805.487808232292</v>
      </c>
      <c r="AD130" t="n">
        <v>650814.6626711602</v>
      </c>
      <c r="AE130" t="n">
        <v>890473.3333832138</v>
      </c>
      <c r="AF130" t="n">
        <v>8.584755713792658e-07</v>
      </c>
      <c r="AG130" t="n">
        <v>0.2769791666666667</v>
      </c>
      <c r="AH130" t="n">
        <v>805487.808232292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649.9776524966913</v>
      </c>
      <c r="AB131" t="n">
        <v>889.3280991362227</v>
      </c>
      <c r="AC131" t="n">
        <v>804.4518735344874</v>
      </c>
      <c r="AD131" t="n">
        <v>649977.6524966913</v>
      </c>
      <c r="AE131" t="n">
        <v>889328.0991362227</v>
      </c>
      <c r="AF131" t="n">
        <v>8.583385988110362e-07</v>
      </c>
      <c r="AG131" t="n">
        <v>0.2770833333333333</v>
      </c>
      <c r="AH131" t="n">
        <v>804451.8735344874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645.7291113211706</v>
      </c>
      <c r="AB132" t="n">
        <v>883.5150576674672</v>
      </c>
      <c r="AC132" t="n">
        <v>799.1936205848547</v>
      </c>
      <c r="AD132" t="n">
        <v>645729.1113211707</v>
      </c>
      <c r="AE132" t="n">
        <v>883515.0576674672</v>
      </c>
      <c r="AF132" t="n">
        <v>8.607584475164266e-07</v>
      </c>
      <c r="AG132" t="n">
        <v>0.27625</v>
      </c>
      <c r="AH132" t="n">
        <v>799193.6205848546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646.8684896576523</v>
      </c>
      <c r="AB133" t="n">
        <v>885.0740053732658</v>
      </c>
      <c r="AC133" t="n">
        <v>800.6037845096091</v>
      </c>
      <c r="AD133" t="n">
        <v>646868.4896576523</v>
      </c>
      <c r="AE133" t="n">
        <v>885074.0053732658</v>
      </c>
      <c r="AF133" t="n">
        <v>8.606443037095686e-07</v>
      </c>
      <c r="AG133" t="n">
        <v>0.2763541666666667</v>
      </c>
      <c r="AH133" t="n">
        <v>800603.7845096091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646.9514175730554</v>
      </c>
      <c r="AB134" t="n">
        <v>885.1874710056421</v>
      </c>
      <c r="AC134" t="n">
        <v>800.7064211412811</v>
      </c>
      <c r="AD134" t="n">
        <v>646951.4175730555</v>
      </c>
      <c r="AE134" t="n">
        <v>885187.4710056421</v>
      </c>
      <c r="AF134" t="n">
        <v>8.609182488460278e-07</v>
      </c>
      <c r="AG134" t="n">
        <v>0.27625</v>
      </c>
      <c r="AH134" t="n">
        <v>800706.4211412811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647.3816564197261</v>
      </c>
      <c r="AB135" t="n">
        <v>885.7761427764549</v>
      </c>
      <c r="AC135" t="n">
        <v>801.2389109044938</v>
      </c>
      <c r="AD135" t="n">
        <v>647381.6564197261</v>
      </c>
      <c r="AE135" t="n">
        <v>885776.1427764549</v>
      </c>
      <c r="AF135" t="n">
        <v>8.609410776073994e-07</v>
      </c>
      <c r="AG135" t="n">
        <v>0.27625</v>
      </c>
      <c r="AH135" t="n">
        <v>801238.9109044938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648.1484709197763</v>
      </c>
      <c r="AB136" t="n">
        <v>886.825332204892</v>
      </c>
      <c r="AC136" t="n">
        <v>802.1879671664271</v>
      </c>
      <c r="AD136" t="n">
        <v>648148.4709197762</v>
      </c>
      <c r="AE136" t="n">
        <v>886825.332204892</v>
      </c>
      <c r="AF136" t="n">
        <v>8.608041050391698e-07</v>
      </c>
      <c r="AG136" t="n">
        <v>0.27625</v>
      </c>
      <c r="AH136" t="n">
        <v>802187.9671664272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648.0924477770202</v>
      </c>
      <c r="AB137" t="n">
        <v>886.7486788694064</v>
      </c>
      <c r="AC137" t="n">
        <v>802.1186295176966</v>
      </c>
      <c r="AD137" t="n">
        <v>648092.4477770202</v>
      </c>
      <c r="AE137" t="n">
        <v>886748.6788694063</v>
      </c>
      <c r="AF137" t="n">
        <v>8.6066713247094e-07</v>
      </c>
      <c r="AG137" t="n">
        <v>0.27625</v>
      </c>
      <c r="AH137" t="n">
        <v>802118.6295176966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647.7889310361941</v>
      </c>
      <c r="AB138" t="n">
        <v>886.3333938743943</v>
      </c>
      <c r="AC138" t="n">
        <v>801.7429787397527</v>
      </c>
      <c r="AD138" t="n">
        <v>647788.9310361941</v>
      </c>
      <c r="AE138" t="n">
        <v>886333.3938743944</v>
      </c>
      <c r="AF138" t="n">
        <v>8.605529886640821e-07</v>
      </c>
      <c r="AG138" t="n">
        <v>0.2763541666666667</v>
      </c>
      <c r="AH138" t="n">
        <v>801742.9787397528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647.2339070429481</v>
      </c>
      <c r="AB139" t="n">
        <v>885.5739855609049</v>
      </c>
      <c r="AC139" t="n">
        <v>801.0560472898663</v>
      </c>
      <c r="AD139" t="n">
        <v>647233.9070429481</v>
      </c>
      <c r="AE139" t="n">
        <v>885573.985560905</v>
      </c>
      <c r="AF139" t="n">
        <v>8.608497625619129e-07</v>
      </c>
      <c r="AG139" t="n">
        <v>0.27625</v>
      </c>
      <c r="AH139" t="n">
        <v>801056.0472898664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646.7405837946447</v>
      </c>
      <c r="AB140" t="n">
        <v>884.8989989286907</v>
      </c>
      <c r="AC140" t="n">
        <v>800.4454804344808</v>
      </c>
      <c r="AD140" t="n">
        <v>646740.5837946448</v>
      </c>
      <c r="AE140" t="n">
        <v>884898.9989286907</v>
      </c>
      <c r="AF140" t="n">
        <v>8.608725913232845e-07</v>
      </c>
      <c r="AG140" t="n">
        <v>0.27625</v>
      </c>
      <c r="AH140" t="n">
        <v>800445.4804344808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646.5806576822647</v>
      </c>
      <c r="AB141" t="n">
        <v>884.6801809662902</v>
      </c>
      <c r="AC141" t="n">
        <v>800.2475461512989</v>
      </c>
      <c r="AD141" t="n">
        <v>646580.6576822647</v>
      </c>
      <c r="AE141" t="n">
        <v>884680.1809662902</v>
      </c>
      <c r="AF141" t="n">
        <v>8.607584475164266e-07</v>
      </c>
      <c r="AG141" t="n">
        <v>0.27625</v>
      </c>
      <c r="AH141" t="n">
        <v>800247.5461512989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645.6031522680502</v>
      </c>
      <c r="AB142" t="n">
        <v>883.3427149340662</v>
      </c>
      <c r="AC142" t="n">
        <v>799.037726000045</v>
      </c>
      <c r="AD142" t="n">
        <v>645603.1522680501</v>
      </c>
      <c r="AE142" t="n">
        <v>883342.7149340662</v>
      </c>
      <c r="AF142" t="n">
        <v>8.608497625619129e-07</v>
      </c>
      <c r="AG142" t="n">
        <v>0.27625</v>
      </c>
      <c r="AH142" t="n">
        <v>799037.7260000451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645.0702589178283</v>
      </c>
      <c r="AB143" t="n">
        <v>882.6135867426973</v>
      </c>
      <c r="AC143" t="n">
        <v>798.3781847799225</v>
      </c>
      <c r="AD143" t="n">
        <v>645070.2589178282</v>
      </c>
      <c r="AE143" t="n">
        <v>882613.5867426973</v>
      </c>
      <c r="AF143" t="n">
        <v>8.609639063687709e-07</v>
      </c>
      <c r="AG143" t="n">
        <v>0.27625</v>
      </c>
      <c r="AH143" t="n">
        <v>798378.1847799226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644.5900208504548</v>
      </c>
      <c r="AB144" t="n">
        <v>881.9565038323087</v>
      </c>
      <c r="AC144" t="n">
        <v>797.7838129402799</v>
      </c>
      <c r="AD144" t="n">
        <v>644590.0208504548</v>
      </c>
      <c r="AE144" t="n">
        <v>881956.5038323087</v>
      </c>
      <c r="AF144" t="n">
        <v>8.611237076983721e-07</v>
      </c>
      <c r="AG144" t="n">
        <v>0.2761458333333334</v>
      </c>
      <c r="AH144" t="n">
        <v>797783.8129402798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642.9954048173972</v>
      </c>
      <c r="AB145" t="n">
        <v>879.7746798263848</v>
      </c>
      <c r="AC145" t="n">
        <v>795.8102191552723</v>
      </c>
      <c r="AD145" t="n">
        <v>642995.4048173972</v>
      </c>
      <c r="AE145" t="n">
        <v>879774.6798263849</v>
      </c>
      <c r="AF145" t="n">
        <v>8.61192193982487e-07</v>
      </c>
      <c r="AG145" t="n">
        <v>0.2761458333333334</v>
      </c>
      <c r="AH145" t="n">
        <v>795810.2191552724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642.6305107891487</v>
      </c>
      <c r="AB146" t="n">
        <v>879.275415718947</v>
      </c>
      <c r="AC146" t="n">
        <v>795.3586041135267</v>
      </c>
      <c r="AD146" t="n">
        <v>642630.5107891487</v>
      </c>
      <c r="AE146" t="n">
        <v>879275.415718947</v>
      </c>
      <c r="AF146" t="n">
        <v>8.611008789370006e-07</v>
      </c>
      <c r="AG146" t="n">
        <v>0.2761458333333334</v>
      </c>
      <c r="AH146" t="n">
        <v>795358.6041135266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641.6096854103038</v>
      </c>
      <c r="AB147" t="n">
        <v>877.8786773999742</v>
      </c>
      <c r="AC147" t="n">
        <v>794.0951685393818</v>
      </c>
      <c r="AD147" t="n">
        <v>641609.6854103038</v>
      </c>
      <c r="AE147" t="n">
        <v>877878.6773999742</v>
      </c>
      <c r="AF147" t="n">
        <v>8.609410776073994e-07</v>
      </c>
      <c r="AG147" t="n">
        <v>0.27625</v>
      </c>
      <c r="AH147" t="n">
        <v>794095.1685393818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641.1623576570736</v>
      </c>
      <c r="AB148" t="n">
        <v>877.2666238332969</v>
      </c>
      <c r="AC148" t="n">
        <v>793.5415285060859</v>
      </c>
      <c r="AD148" t="n">
        <v>641162.3576570735</v>
      </c>
      <c r="AE148" t="n">
        <v>877266.6238332968</v>
      </c>
      <c r="AF148" t="n">
        <v>8.609410776073994e-07</v>
      </c>
      <c r="AG148" t="n">
        <v>0.27625</v>
      </c>
      <c r="AH148" t="n">
        <v>793541.5285060859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639.5673575511656</v>
      </c>
      <c r="AB149" t="n">
        <v>875.0842743219551</v>
      </c>
      <c r="AC149" t="n">
        <v>791.5674593691598</v>
      </c>
      <c r="AD149" t="n">
        <v>639567.3575511656</v>
      </c>
      <c r="AE149" t="n">
        <v>875084.2743219552</v>
      </c>
      <c r="AF149" t="n">
        <v>8.610095638915142e-07</v>
      </c>
      <c r="AG149" t="n">
        <v>0.2761458333333334</v>
      </c>
      <c r="AH149" t="n">
        <v>791567.4593691598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639.9260215185907</v>
      </c>
      <c r="AB150" t="n">
        <v>875.5750141853238</v>
      </c>
      <c r="AC150" t="n">
        <v>792.0113637087262</v>
      </c>
      <c r="AD150" t="n">
        <v>639926.0215185907</v>
      </c>
      <c r="AE150" t="n">
        <v>875575.0141853237</v>
      </c>
      <c r="AF150" t="n">
        <v>8.605073311413389e-07</v>
      </c>
      <c r="AG150" t="n">
        <v>0.2763541666666667</v>
      </c>
      <c r="AH150" t="n">
        <v>792011.3637087262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638.3398932365994</v>
      </c>
      <c r="AB151" t="n">
        <v>873.4048034948619</v>
      </c>
      <c r="AC151" t="n">
        <v>790.0482748806522</v>
      </c>
      <c r="AD151" t="n">
        <v>638339.8932365994</v>
      </c>
      <c r="AE151" t="n">
        <v>873404.8034948619</v>
      </c>
      <c r="AF151" t="n">
        <v>8.606214749481968e-07</v>
      </c>
      <c r="AG151" t="n">
        <v>0.2763541666666667</v>
      </c>
      <c r="AH151" t="n">
        <v>790048.2748806522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636.0473535996074</v>
      </c>
      <c r="AB152" t="n">
        <v>870.2680496238188</v>
      </c>
      <c r="AC152" t="n">
        <v>787.2108883965997</v>
      </c>
      <c r="AD152" t="n">
        <v>636047.3535996074</v>
      </c>
      <c r="AE152" t="n">
        <v>870268.0496238188</v>
      </c>
      <c r="AF152" t="n">
        <v>8.630641524149587e-07</v>
      </c>
      <c r="AG152" t="n">
        <v>0.2755208333333333</v>
      </c>
      <c r="AH152" t="n">
        <v>787210.8883965997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637.0315329496732</v>
      </c>
      <c r="AB153" t="n">
        <v>871.6146472295076</v>
      </c>
      <c r="AC153" t="n">
        <v>788.4289686167631</v>
      </c>
      <c r="AD153" t="n">
        <v>637031.5329496732</v>
      </c>
      <c r="AE153" t="n">
        <v>871614.6472295076</v>
      </c>
      <c r="AF153" t="n">
        <v>8.628815223239859e-07</v>
      </c>
      <c r="AG153" t="n">
        <v>0.275625</v>
      </c>
      <c r="AH153" t="n">
        <v>788428.9686167631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637.745896452332</v>
      </c>
      <c r="AB154" t="n">
        <v>872.5920708893389</v>
      </c>
      <c r="AC154" t="n">
        <v>789.3131083343228</v>
      </c>
      <c r="AD154" t="n">
        <v>637745.896452332</v>
      </c>
      <c r="AE154" t="n">
        <v>872592.0708893389</v>
      </c>
      <c r="AF154" t="n">
        <v>8.630641524149587e-07</v>
      </c>
      <c r="AG154" t="n">
        <v>0.2755208333333333</v>
      </c>
      <c r="AH154" t="n">
        <v>789313.1083343228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638.6771877565361</v>
      </c>
      <c r="AB155" t="n">
        <v>873.8663047374235</v>
      </c>
      <c r="AC155" t="n">
        <v>790.4657310923448</v>
      </c>
      <c r="AD155" t="n">
        <v>638677.1877565361</v>
      </c>
      <c r="AE155" t="n">
        <v>873866.3047374235</v>
      </c>
      <c r="AF155" t="n">
        <v>8.629728373694722e-07</v>
      </c>
      <c r="AG155" t="n">
        <v>0.2755208333333333</v>
      </c>
      <c r="AH155" t="n">
        <v>790465.7310923447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638.6201207484388</v>
      </c>
      <c r="AB156" t="n">
        <v>873.7882231393259</v>
      </c>
      <c r="AC156" t="n">
        <v>790.3951014923814</v>
      </c>
      <c r="AD156" t="n">
        <v>638620.1207484388</v>
      </c>
      <c r="AE156" t="n">
        <v>873788.2231393259</v>
      </c>
      <c r="AF156" t="n">
        <v>8.628358648012427e-07</v>
      </c>
      <c r="AG156" t="n">
        <v>0.275625</v>
      </c>
      <c r="AH156" t="n">
        <v>790395.1014923814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639.4421097037085</v>
      </c>
      <c r="AB157" t="n">
        <v>874.9129046915193</v>
      </c>
      <c r="AC157" t="n">
        <v>791.412445015734</v>
      </c>
      <c r="AD157" t="n">
        <v>639442.1097037086</v>
      </c>
      <c r="AE157" t="n">
        <v>874912.9046915193</v>
      </c>
      <c r="AF157" t="n">
        <v>8.625619196647834e-07</v>
      </c>
      <c r="AG157" t="n">
        <v>0.2757291666666666</v>
      </c>
      <c r="AH157" t="n">
        <v>791412.4450157339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638.9032050320709</v>
      </c>
      <c r="AB158" t="n">
        <v>874.1755515449884</v>
      </c>
      <c r="AC158" t="n">
        <v>790.7454638186264</v>
      </c>
      <c r="AD158" t="n">
        <v>638903.2050320709</v>
      </c>
      <c r="AE158" t="n">
        <v>874175.5515449884</v>
      </c>
      <c r="AF158" t="n">
        <v>8.628815223239859e-07</v>
      </c>
      <c r="AG158" t="n">
        <v>0.275625</v>
      </c>
      <c r="AH158" t="n">
        <v>790745.4638186264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489.2077503673695</v>
      </c>
      <c r="AB2" t="n">
        <v>669.3556263753782</v>
      </c>
      <c r="AC2" t="n">
        <v>605.4732648406332</v>
      </c>
      <c r="AD2" t="n">
        <v>489207.7503673695</v>
      </c>
      <c r="AE2" t="n">
        <v>669355.6263753781</v>
      </c>
      <c r="AF2" t="n">
        <v>8.722560428106138e-07</v>
      </c>
      <c r="AG2" t="n">
        <v>0.3217708333333333</v>
      </c>
      <c r="AH2" t="n">
        <v>605473.2648406331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453.763733762763</v>
      </c>
      <c r="AB3" t="n">
        <v>620.8595591773018</v>
      </c>
      <c r="AC3" t="n">
        <v>561.6055942312834</v>
      </c>
      <c r="AD3" t="n">
        <v>453763.733762763</v>
      </c>
      <c r="AE3" t="n">
        <v>620859.5591773018</v>
      </c>
      <c r="AF3" t="n">
        <v>9.110014228977749e-07</v>
      </c>
      <c r="AG3" t="n">
        <v>0.308125</v>
      </c>
      <c r="AH3" t="n">
        <v>561605.5942312834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432.9591896210883</v>
      </c>
      <c r="AB4" t="n">
        <v>592.3938640509524</v>
      </c>
      <c r="AC4" t="n">
        <v>535.8566250959391</v>
      </c>
      <c r="AD4" t="n">
        <v>432959.1896210883</v>
      </c>
      <c r="AE4" t="n">
        <v>592393.8640509524</v>
      </c>
      <c r="AF4" t="n">
        <v>9.355473486692656e-07</v>
      </c>
      <c r="AG4" t="n">
        <v>0.3</v>
      </c>
      <c r="AH4" t="n">
        <v>535856.625095939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417.8452978442489</v>
      </c>
      <c r="AB5" t="n">
        <v>571.7143705440343</v>
      </c>
      <c r="AC5" t="n">
        <v>517.1507534254696</v>
      </c>
      <c r="AD5" t="n">
        <v>417845.2978442489</v>
      </c>
      <c r="AE5" t="n">
        <v>571714.3705440343</v>
      </c>
      <c r="AF5" t="n">
        <v>9.536267297808685e-07</v>
      </c>
      <c r="AG5" t="n">
        <v>0.2942708333333333</v>
      </c>
      <c r="AH5" t="n">
        <v>517150.7534254696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405.2913840342306</v>
      </c>
      <c r="AB6" t="n">
        <v>554.5375518295781</v>
      </c>
      <c r="AC6" t="n">
        <v>501.6132661813046</v>
      </c>
      <c r="AD6" t="n">
        <v>405291.3840342306</v>
      </c>
      <c r="AE6" t="n">
        <v>554537.5518295781</v>
      </c>
      <c r="AF6" t="n">
        <v>9.686614461151078e-07</v>
      </c>
      <c r="AG6" t="n">
        <v>0.2897916666666667</v>
      </c>
      <c r="AH6" t="n">
        <v>501613.2661813046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396.8046329329572</v>
      </c>
      <c r="AB7" t="n">
        <v>542.9256045637818</v>
      </c>
      <c r="AC7" t="n">
        <v>491.1095468650855</v>
      </c>
      <c r="AD7" t="n">
        <v>396804.6329329573</v>
      </c>
      <c r="AE7" t="n">
        <v>542925.6045637818</v>
      </c>
      <c r="AF7" t="n">
        <v>9.78792366082265e-07</v>
      </c>
      <c r="AG7" t="n">
        <v>0.2867708333333334</v>
      </c>
      <c r="AH7" t="n">
        <v>491109.5468650855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388.0077560881586</v>
      </c>
      <c r="AB8" t="n">
        <v>530.8893295739119</v>
      </c>
      <c r="AC8" t="n">
        <v>480.2219970672308</v>
      </c>
      <c r="AD8" t="n">
        <v>388007.7560881586</v>
      </c>
      <c r="AE8" t="n">
        <v>530889.329573912</v>
      </c>
      <c r="AF8" t="n">
        <v>9.889771739215884e-07</v>
      </c>
      <c r="AG8" t="n">
        <v>0.28375</v>
      </c>
      <c r="AH8" t="n">
        <v>480221.9970672308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382.1325333471364</v>
      </c>
      <c r="AB9" t="n">
        <v>522.8505906231112</v>
      </c>
      <c r="AC9" t="n">
        <v>472.9504640794535</v>
      </c>
      <c r="AD9" t="n">
        <v>382132.5333471363</v>
      </c>
      <c r="AE9" t="n">
        <v>522850.5906231112</v>
      </c>
      <c r="AF9" t="n">
        <v>9.955784382618905e-07</v>
      </c>
      <c r="AG9" t="n">
        <v>0.281875</v>
      </c>
      <c r="AH9" t="n">
        <v>472950.4640794535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376.1035564636331</v>
      </c>
      <c r="AB10" t="n">
        <v>514.6014784714139</v>
      </c>
      <c r="AC10" t="n">
        <v>465.4886356138126</v>
      </c>
      <c r="AD10" t="n">
        <v>376103.5564636331</v>
      </c>
      <c r="AE10" t="n">
        <v>514601.4784714139</v>
      </c>
      <c r="AF10" t="n">
        <v>1.002206646538276e-06</v>
      </c>
      <c r="AG10" t="n">
        <v>0.28</v>
      </c>
      <c r="AH10" t="n">
        <v>465488.6356138126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371.6827101375595</v>
      </c>
      <c r="AB11" t="n">
        <v>508.5526814941047</v>
      </c>
      <c r="AC11" t="n">
        <v>460.0171273304779</v>
      </c>
      <c r="AD11" t="n">
        <v>371682.7101375595</v>
      </c>
      <c r="AE11" t="n">
        <v>508552.6814941047</v>
      </c>
      <c r="AF11" t="n">
        <v>1.00619434907854e-06</v>
      </c>
      <c r="AG11" t="n">
        <v>0.2789583333333334</v>
      </c>
      <c r="AH11" t="n">
        <v>460017.1273304779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366.0505975012782</v>
      </c>
      <c r="AB12" t="n">
        <v>500.8465765138715</v>
      </c>
      <c r="AC12" t="n">
        <v>453.0464821939719</v>
      </c>
      <c r="AD12" t="n">
        <v>366050.5975012782</v>
      </c>
      <c r="AE12" t="n">
        <v>500846.5765138715</v>
      </c>
      <c r="AF12" t="n">
        <v>1.011852575655941e-06</v>
      </c>
      <c r="AG12" t="n">
        <v>0.2773958333333333</v>
      </c>
      <c r="AH12" t="n">
        <v>453046.4821939719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362.2336152023507</v>
      </c>
      <c r="AB13" t="n">
        <v>495.6240129391045</v>
      </c>
      <c r="AC13" t="n">
        <v>448.3223527568667</v>
      </c>
      <c r="AD13" t="n">
        <v>362233.6152023507</v>
      </c>
      <c r="AE13" t="n">
        <v>495624.0129391045</v>
      </c>
      <c r="AF13" t="n">
        <v>1.015058904049803e-06</v>
      </c>
      <c r="AG13" t="n">
        <v>0.2764583333333333</v>
      </c>
      <c r="AH13" t="n">
        <v>448322.3527568667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357.9748840589355</v>
      </c>
      <c r="AB14" t="n">
        <v>489.7970291067257</v>
      </c>
      <c r="AC14" t="n">
        <v>443.0514880832269</v>
      </c>
      <c r="AD14" t="n">
        <v>357974.8840589355</v>
      </c>
      <c r="AE14" t="n">
        <v>489797.0291067258</v>
      </c>
      <c r="AF14" t="n">
        <v>1.019181326270481e-06</v>
      </c>
      <c r="AG14" t="n">
        <v>0.2754166666666667</v>
      </c>
      <c r="AH14" t="n">
        <v>443051.4880832269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354.2571162024807</v>
      </c>
      <c r="AB15" t="n">
        <v>484.7102151091823</v>
      </c>
      <c r="AC15" t="n">
        <v>438.4501524742207</v>
      </c>
      <c r="AD15" t="n">
        <v>354257.1162024807</v>
      </c>
      <c r="AE15" t="n">
        <v>484710.2151091823</v>
      </c>
      <c r="AF15" t="n">
        <v>1.021929607750933e-06</v>
      </c>
      <c r="AG15" t="n">
        <v>0.2746875</v>
      </c>
      <c r="AH15" t="n">
        <v>438450.1524742207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351.2182711281673</v>
      </c>
      <c r="AB16" t="n">
        <v>480.5523332141237</v>
      </c>
      <c r="AC16" t="n">
        <v>434.6890929916026</v>
      </c>
      <c r="AD16" t="n">
        <v>351218.2711281673</v>
      </c>
      <c r="AE16" t="n">
        <v>480552.3332141237</v>
      </c>
      <c r="AF16" t="n">
        <v>1.024381505934474e-06</v>
      </c>
      <c r="AG16" t="n">
        <v>0.2739583333333334</v>
      </c>
      <c r="AH16" t="n">
        <v>434689.0929916027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347.8459114584023</v>
      </c>
      <c r="AB17" t="n">
        <v>475.9381219359429</v>
      </c>
      <c r="AC17" t="n">
        <v>430.5152555617252</v>
      </c>
      <c r="AD17" t="n">
        <v>347845.9114584023</v>
      </c>
      <c r="AE17" t="n">
        <v>475938.121935943</v>
      </c>
      <c r="AF17" t="n">
        <v>1.026968123798429e-06</v>
      </c>
      <c r="AG17" t="n">
        <v>0.2733333333333333</v>
      </c>
      <c r="AH17" t="n">
        <v>430515.2555617252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344.3777320160499</v>
      </c>
      <c r="AB18" t="n">
        <v>471.1928058176379</v>
      </c>
      <c r="AC18" t="n">
        <v>426.2228257536582</v>
      </c>
      <c r="AD18" t="n">
        <v>344377.7320160499</v>
      </c>
      <c r="AE18" t="n">
        <v>471192.8058176379</v>
      </c>
      <c r="AF18" t="n">
        <v>1.029473909854136e-06</v>
      </c>
      <c r="AG18" t="n">
        <v>0.2726041666666667</v>
      </c>
      <c r="AH18" t="n">
        <v>426222.8257536582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341.3554316266309</v>
      </c>
      <c r="AB19" t="n">
        <v>467.0575610903518</v>
      </c>
      <c r="AC19" t="n">
        <v>422.4822429792919</v>
      </c>
      <c r="AD19" t="n">
        <v>341355.4316266309</v>
      </c>
      <c r="AE19" t="n">
        <v>467057.5610903518</v>
      </c>
      <c r="AF19" t="n">
        <v>1.030470835489202e-06</v>
      </c>
      <c r="AG19" t="n">
        <v>0.2723958333333333</v>
      </c>
      <c r="AH19" t="n">
        <v>422482.2429792919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337.2426853057601</v>
      </c>
      <c r="AB20" t="n">
        <v>461.4303201325744</v>
      </c>
      <c r="AC20" t="n">
        <v>417.3920580006425</v>
      </c>
      <c r="AD20" t="n">
        <v>337242.6853057601</v>
      </c>
      <c r="AE20" t="n">
        <v>461430.3201325744</v>
      </c>
      <c r="AF20" t="n">
        <v>1.032249135270671e-06</v>
      </c>
      <c r="AG20" t="n">
        <v>0.271875</v>
      </c>
      <c r="AH20" t="n">
        <v>417392.0580006425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334.2115980128205</v>
      </c>
      <c r="AB21" t="n">
        <v>457.2830527762406</v>
      </c>
      <c r="AC21" t="n">
        <v>413.6406000200708</v>
      </c>
      <c r="AD21" t="n">
        <v>334211.5980128205</v>
      </c>
      <c r="AE21" t="n">
        <v>457283.0527762406</v>
      </c>
      <c r="AF21" t="n">
        <v>1.03459325770988e-06</v>
      </c>
      <c r="AG21" t="n">
        <v>0.27125</v>
      </c>
      <c r="AH21" t="n">
        <v>413640.6000200709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330.8918047207259</v>
      </c>
      <c r="AB22" t="n">
        <v>452.7407651350533</v>
      </c>
      <c r="AC22" t="n">
        <v>409.5318219362178</v>
      </c>
      <c r="AD22" t="n">
        <v>330891.8047207259</v>
      </c>
      <c r="AE22" t="n">
        <v>452740.7651350533</v>
      </c>
      <c r="AF22" t="n">
        <v>1.036856548340841e-06</v>
      </c>
      <c r="AG22" t="n">
        <v>0.2707291666666666</v>
      </c>
      <c r="AH22" t="n">
        <v>409531.8219362178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329.3398728369509</v>
      </c>
      <c r="AB23" t="n">
        <v>450.6173434652696</v>
      </c>
      <c r="AC23" t="n">
        <v>407.6110566503573</v>
      </c>
      <c r="AD23" t="n">
        <v>329339.8728369509</v>
      </c>
      <c r="AE23" t="n">
        <v>450617.3434652697</v>
      </c>
      <c r="AF23" t="n">
        <v>1.036182949938769e-06</v>
      </c>
      <c r="AG23" t="n">
        <v>0.2708333333333333</v>
      </c>
      <c r="AH23" t="n">
        <v>407611.0566503573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328.9152389506224</v>
      </c>
      <c r="AB24" t="n">
        <v>450.0363406484702</v>
      </c>
      <c r="AC24" t="n">
        <v>407.0855039269507</v>
      </c>
      <c r="AD24" t="n">
        <v>328915.2389506224</v>
      </c>
      <c r="AE24" t="n">
        <v>450036.3406484702</v>
      </c>
      <c r="AF24" t="n">
        <v>1.037961249720238e-06</v>
      </c>
      <c r="AG24" t="n">
        <v>0.2704166666666667</v>
      </c>
      <c r="AH24" t="n">
        <v>407085.5039269506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328.9905332680141</v>
      </c>
      <c r="AB25" t="n">
        <v>450.1393616552763</v>
      </c>
      <c r="AC25" t="n">
        <v>407.1786927534579</v>
      </c>
      <c r="AD25" t="n">
        <v>328990.5332680141</v>
      </c>
      <c r="AE25" t="n">
        <v>450139.3616552763</v>
      </c>
      <c r="AF25" t="n">
        <v>1.037637922487244e-06</v>
      </c>
      <c r="AG25" t="n">
        <v>0.2705208333333333</v>
      </c>
      <c r="AH25" t="n">
        <v>407178.6927534579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329.581263413559</v>
      </c>
      <c r="AB26" t="n">
        <v>450.9476247015855</v>
      </c>
      <c r="AC26" t="n">
        <v>407.9098163090318</v>
      </c>
      <c r="AD26" t="n">
        <v>329581.263413559</v>
      </c>
      <c r="AE26" t="n">
        <v>450947.6247015856</v>
      </c>
      <c r="AF26" t="n">
        <v>1.037557090678995e-06</v>
      </c>
      <c r="AG26" t="n">
        <v>0.2705208333333333</v>
      </c>
      <c r="AH26" t="n">
        <v>407909.8163090318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653.8125500710273</v>
      </c>
      <c r="AB2" t="n">
        <v>894.5751751811698</v>
      </c>
      <c r="AC2" t="n">
        <v>809.1981760060221</v>
      </c>
      <c r="AD2" t="n">
        <v>653812.5500710274</v>
      </c>
      <c r="AE2" t="n">
        <v>894575.1751811698</v>
      </c>
      <c r="AF2" t="n">
        <v>7.716425695037461e-07</v>
      </c>
      <c r="AG2" t="n">
        <v>0.3479166666666667</v>
      </c>
      <c r="AH2" t="n">
        <v>809198.1760060221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596.8996718039809</v>
      </c>
      <c r="AB3" t="n">
        <v>816.7044643172125</v>
      </c>
      <c r="AC3" t="n">
        <v>738.7593364946919</v>
      </c>
      <c r="AD3" t="n">
        <v>596899.6718039809</v>
      </c>
      <c r="AE3" t="n">
        <v>816704.4643172125</v>
      </c>
      <c r="AF3" t="n">
        <v>8.162873092946497e-07</v>
      </c>
      <c r="AG3" t="n">
        <v>0.3289583333333333</v>
      </c>
      <c r="AH3" t="n">
        <v>738759.3364946919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560.6637259728897</v>
      </c>
      <c r="AB4" t="n">
        <v>767.1248446140082</v>
      </c>
      <c r="AC4" t="n">
        <v>693.9115261105281</v>
      </c>
      <c r="AD4" t="n">
        <v>560663.7259728897</v>
      </c>
      <c r="AE4" t="n">
        <v>767124.8446140082</v>
      </c>
      <c r="AF4" t="n">
        <v>8.479665155319592e-07</v>
      </c>
      <c r="AG4" t="n">
        <v>0.3166666666666667</v>
      </c>
      <c r="AH4" t="n">
        <v>693911.5261105282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537.0654021580021</v>
      </c>
      <c r="AB5" t="n">
        <v>734.8365768859085</v>
      </c>
      <c r="AC5" t="n">
        <v>664.7048053375297</v>
      </c>
      <c r="AD5" t="n">
        <v>537065.4021580021</v>
      </c>
      <c r="AE5" t="n">
        <v>734836.5768859085</v>
      </c>
      <c r="AF5" t="n">
        <v>8.701342269754797e-07</v>
      </c>
      <c r="AG5" t="n">
        <v>0.3085416666666667</v>
      </c>
      <c r="AH5" t="n">
        <v>664704.8053375297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519.3847968797495</v>
      </c>
      <c r="AB6" t="n">
        <v>710.6451927309489</v>
      </c>
      <c r="AC6" t="n">
        <v>642.8222129334987</v>
      </c>
      <c r="AD6" t="n">
        <v>519384.7968797495</v>
      </c>
      <c r="AE6" t="n">
        <v>710645.1927309489</v>
      </c>
      <c r="AF6" t="n">
        <v>8.877137376783643e-07</v>
      </c>
      <c r="AG6" t="n">
        <v>0.3025</v>
      </c>
      <c r="AH6" t="n">
        <v>642822.2129334987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506.2138537070804</v>
      </c>
      <c r="AB7" t="n">
        <v>692.6241272210993</v>
      </c>
      <c r="AC7" t="n">
        <v>626.5210526231849</v>
      </c>
      <c r="AD7" t="n">
        <v>506213.8537070804</v>
      </c>
      <c r="AE7" t="n">
        <v>692624.1272210993</v>
      </c>
      <c r="AF7" t="n">
        <v>9.009112589098554e-07</v>
      </c>
      <c r="AG7" t="n">
        <v>0.2980208333333333</v>
      </c>
      <c r="AH7" t="n">
        <v>626521.0526231849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495.4402859479339</v>
      </c>
      <c r="AB8" t="n">
        <v>677.8832565167705</v>
      </c>
      <c r="AC8" t="n">
        <v>613.1870299299352</v>
      </c>
      <c r="AD8" t="n">
        <v>495440.2859479339</v>
      </c>
      <c r="AE8" t="n">
        <v>677883.2565167706</v>
      </c>
      <c r="AF8" t="n">
        <v>9.117889033623735e-07</v>
      </c>
      <c r="AG8" t="n">
        <v>0.2944791666666667</v>
      </c>
      <c r="AH8" t="n">
        <v>613187.0299299352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485.8057789803813</v>
      </c>
      <c r="AB9" t="n">
        <v>664.7008990393158</v>
      </c>
      <c r="AC9" t="n">
        <v>601.2627781485738</v>
      </c>
      <c r="AD9" t="n">
        <v>485805.7789803813</v>
      </c>
      <c r="AE9" t="n">
        <v>664700.8990393158</v>
      </c>
      <c r="AF9" t="n">
        <v>9.217385971033023e-07</v>
      </c>
      <c r="AG9" t="n">
        <v>0.2913541666666666</v>
      </c>
      <c r="AH9" t="n">
        <v>601262.7781485738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479.4301300980537</v>
      </c>
      <c r="AB10" t="n">
        <v>655.9774549647376</v>
      </c>
      <c r="AC10" t="n">
        <v>593.3718873330428</v>
      </c>
      <c r="AD10" t="n">
        <v>479430.1300980537</v>
      </c>
      <c r="AE10" t="n">
        <v>655977.4549647376</v>
      </c>
      <c r="AF10" t="n">
        <v>9.28363134127703e-07</v>
      </c>
      <c r="AG10" t="n">
        <v>0.2892708333333333</v>
      </c>
      <c r="AH10" t="n">
        <v>593371.8873330428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471.7785165477003</v>
      </c>
      <c r="AB11" t="n">
        <v>645.5081797397785</v>
      </c>
      <c r="AC11" t="n">
        <v>583.9017850418338</v>
      </c>
      <c r="AD11" t="n">
        <v>471778.5165477003</v>
      </c>
      <c r="AE11" t="n">
        <v>645508.1797397785</v>
      </c>
      <c r="AF11" t="n">
        <v>9.361476095415905e-07</v>
      </c>
      <c r="AG11" t="n">
        <v>0.2867708333333334</v>
      </c>
      <c r="AH11" t="n">
        <v>583901.7850418338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465.2513577123852</v>
      </c>
      <c r="AB12" t="n">
        <v>636.5774330633758</v>
      </c>
      <c r="AC12" t="n">
        <v>575.8233762938451</v>
      </c>
      <c r="AD12" t="n">
        <v>465251.3577123852</v>
      </c>
      <c r="AE12" t="n">
        <v>636577.4330633758</v>
      </c>
      <c r="AF12" t="n">
        <v>9.424628296621281e-07</v>
      </c>
      <c r="AG12" t="n">
        <v>0.2848958333333333</v>
      </c>
      <c r="AH12" t="n">
        <v>575823.376293845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461.0206421591383</v>
      </c>
      <c r="AB13" t="n">
        <v>630.788781397426</v>
      </c>
      <c r="AC13" t="n">
        <v>570.5871854184699</v>
      </c>
      <c r="AD13" t="n">
        <v>461020.6421591383</v>
      </c>
      <c r="AE13" t="n">
        <v>630788.7813974259</v>
      </c>
      <c r="AF13" t="n">
        <v>9.46380843777727e-07</v>
      </c>
      <c r="AG13" t="n">
        <v>0.28375</v>
      </c>
      <c r="AH13" t="n">
        <v>570587.1854184698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456.6289842941241</v>
      </c>
      <c r="AB14" t="n">
        <v>624.7799213602424</v>
      </c>
      <c r="AC14" t="n">
        <v>565.151802549747</v>
      </c>
      <c r="AD14" t="n">
        <v>456628.9842941241</v>
      </c>
      <c r="AE14" t="n">
        <v>624779.9213602424</v>
      </c>
      <c r="AF14" t="n">
        <v>9.503246343019811e-07</v>
      </c>
      <c r="AG14" t="n">
        <v>0.2825</v>
      </c>
      <c r="AH14" t="n">
        <v>565151.8025497471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451.9565367105614</v>
      </c>
      <c r="AB15" t="n">
        <v>618.3868724425727</v>
      </c>
      <c r="AC15" t="n">
        <v>559.3688972480793</v>
      </c>
      <c r="AD15" t="n">
        <v>451956.5367105614</v>
      </c>
      <c r="AE15" t="n">
        <v>618386.8724425726</v>
      </c>
      <c r="AF15" t="n">
        <v>9.546550709560643e-07</v>
      </c>
      <c r="AG15" t="n">
        <v>0.28125</v>
      </c>
      <c r="AH15" t="n">
        <v>559368.8972480793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448.6411890290877</v>
      </c>
      <c r="AB16" t="n">
        <v>613.8506674819635</v>
      </c>
      <c r="AC16" t="n">
        <v>555.2656213223069</v>
      </c>
      <c r="AD16" t="n">
        <v>448641.1890290877</v>
      </c>
      <c r="AE16" t="n">
        <v>613850.6674819634</v>
      </c>
      <c r="AF16" t="n">
        <v>9.576451343600739e-07</v>
      </c>
      <c r="AG16" t="n">
        <v>0.2804166666666667</v>
      </c>
      <c r="AH16" t="n">
        <v>555265.6213223068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444.3577825001047</v>
      </c>
      <c r="AB17" t="n">
        <v>607.9899216984495</v>
      </c>
      <c r="AC17" t="n">
        <v>549.9642168907634</v>
      </c>
      <c r="AD17" t="n">
        <v>444357.7825001047</v>
      </c>
      <c r="AE17" t="n">
        <v>607989.9216984495</v>
      </c>
      <c r="AF17" t="n">
        <v>9.612538315718098e-07</v>
      </c>
      <c r="AG17" t="n">
        <v>0.279375</v>
      </c>
      <c r="AH17" t="n">
        <v>549964.2168907634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441.3428069479892</v>
      </c>
      <c r="AB18" t="n">
        <v>603.8646991367114</v>
      </c>
      <c r="AC18" t="n">
        <v>546.2326997805311</v>
      </c>
      <c r="AD18" t="n">
        <v>441342.8069479892</v>
      </c>
      <c r="AE18" t="n">
        <v>603864.6991367113</v>
      </c>
      <c r="AF18" t="n">
        <v>9.638830252546458e-07</v>
      </c>
      <c r="AG18" t="n">
        <v>0.2785416666666666</v>
      </c>
      <c r="AH18" t="n">
        <v>546232.6997805311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439.0877875783751</v>
      </c>
      <c r="AB19" t="n">
        <v>600.7792821507719</v>
      </c>
      <c r="AC19" t="n">
        <v>543.4417506613197</v>
      </c>
      <c r="AD19" t="n">
        <v>439087.7875783751</v>
      </c>
      <c r="AE19" t="n">
        <v>600779.2821507719</v>
      </c>
      <c r="AF19" t="n">
        <v>9.650945164614431e-07</v>
      </c>
      <c r="AG19" t="n">
        <v>0.2782291666666667</v>
      </c>
      <c r="AH19" t="n">
        <v>543441.7506613197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435.3016534640345</v>
      </c>
      <c r="AB20" t="n">
        <v>595.5989264230828</v>
      </c>
      <c r="AC20" t="n">
        <v>538.7558008136064</v>
      </c>
      <c r="AD20" t="n">
        <v>435301.6534640345</v>
      </c>
      <c r="AE20" t="n">
        <v>595598.9264230828</v>
      </c>
      <c r="AF20" t="n">
        <v>9.688320957164552e-07</v>
      </c>
      <c r="AG20" t="n">
        <v>0.2771875</v>
      </c>
      <c r="AH20" t="n">
        <v>538755.8008136064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432.689420284237</v>
      </c>
      <c r="AB21" t="n">
        <v>592.0247537428892</v>
      </c>
      <c r="AC21" t="n">
        <v>535.5227421576276</v>
      </c>
      <c r="AD21" t="n">
        <v>432689.420284237</v>
      </c>
      <c r="AE21" t="n">
        <v>592024.7537428892</v>
      </c>
      <c r="AF21" t="n">
        <v>9.700435869232521e-07</v>
      </c>
      <c r="AG21" t="n">
        <v>0.2767708333333334</v>
      </c>
      <c r="AH21" t="n">
        <v>535522.7421576276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430.0036949855938</v>
      </c>
      <c r="AB22" t="n">
        <v>588.3500259034478</v>
      </c>
      <c r="AC22" t="n">
        <v>532.1987251856696</v>
      </c>
      <c r="AD22" t="n">
        <v>430003.6949855938</v>
      </c>
      <c r="AE22" t="n">
        <v>588350.0259034478</v>
      </c>
      <c r="AF22" t="n">
        <v>9.721056996156727e-07</v>
      </c>
      <c r="AG22" t="n">
        <v>0.27625</v>
      </c>
      <c r="AH22" t="n">
        <v>532198.7251856696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427.1331804474705</v>
      </c>
      <c r="AB23" t="n">
        <v>584.4224612742238</v>
      </c>
      <c r="AC23" t="n">
        <v>528.6460018122871</v>
      </c>
      <c r="AD23" t="n">
        <v>427133.1804474705</v>
      </c>
      <c r="AE23" t="n">
        <v>584422.4612742238</v>
      </c>
      <c r="AF23" t="n">
        <v>9.741935887167484e-07</v>
      </c>
      <c r="AG23" t="n">
        <v>0.275625</v>
      </c>
      <c r="AH23" t="n">
        <v>528646.001812287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423.4516041144951</v>
      </c>
      <c r="AB24" t="n">
        <v>579.385166115762</v>
      </c>
      <c r="AC24" t="n">
        <v>524.0894590338607</v>
      </c>
      <c r="AD24" t="n">
        <v>423451.6041144951</v>
      </c>
      <c r="AE24" t="n">
        <v>579385.166115762</v>
      </c>
      <c r="AF24" t="n">
        <v>9.767454531736188e-07</v>
      </c>
      <c r="AG24" t="n">
        <v>0.2748958333333333</v>
      </c>
      <c r="AH24" t="n">
        <v>524089.4590338608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421.2259676124878</v>
      </c>
      <c r="AB25" t="n">
        <v>576.3399520655628</v>
      </c>
      <c r="AC25" t="n">
        <v>521.3348759386278</v>
      </c>
      <c r="AD25" t="n">
        <v>421225.9676124877</v>
      </c>
      <c r="AE25" t="n">
        <v>576339.9520655628</v>
      </c>
      <c r="AF25" t="n">
        <v>9.778280623371394e-07</v>
      </c>
      <c r="AG25" t="n">
        <v>0.2745833333333333</v>
      </c>
      <c r="AH25" t="n">
        <v>521334.8759386278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418.6298385818706</v>
      </c>
      <c r="AB26" t="n">
        <v>572.787813792743</v>
      </c>
      <c r="AC26" t="n">
        <v>518.1217487571085</v>
      </c>
      <c r="AD26" t="n">
        <v>418629.8385818706</v>
      </c>
      <c r="AE26" t="n">
        <v>572787.813792743</v>
      </c>
      <c r="AF26" t="n">
        <v>9.792199884045234e-07</v>
      </c>
      <c r="AG26" t="n">
        <v>0.2741666666666667</v>
      </c>
      <c r="AH26" t="n">
        <v>518121.7487571086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417.8226738057463</v>
      </c>
      <c r="AB27" t="n">
        <v>571.6834153364529</v>
      </c>
      <c r="AC27" t="n">
        <v>517.1227525394538</v>
      </c>
      <c r="AD27" t="n">
        <v>417822.6738057463</v>
      </c>
      <c r="AE27" t="n">
        <v>571683.4153364529</v>
      </c>
      <c r="AF27" t="n">
        <v>9.789622243179707e-07</v>
      </c>
      <c r="AG27" t="n">
        <v>0.2742708333333333</v>
      </c>
      <c r="AH27" t="n">
        <v>517122.7525394538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415.0631419794159</v>
      </c>
      <c r="AB28" t="n">
        <v>567.9077021497156</v>
      </c>
      <c r="AC28" t="n">
        <v>513.7073881200121</v>
      </c>
      <c r="AD28" t="n">
        <v>415063.1419794159</v>
      </c>
      <c r="AE28" t="n">
        <v>567907.7021497156</v>
      </c>
      <c r="AF28" t="n">
        <v>9.811274426450122e-07</v>
      </c>
      <c r="AG28" t="n">
        <v>0.2736458333333333</v>
      </c>
      <c r="AH28" t="n">
        <v>513707.3881200121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412.4828767462155</v>
      </c>
      <c r="AB29" t="n">
        <v>564.3772694243828</v>
      </c>
      <c r="AC29" t="n">
        <v>510.5138949389915</v>
      </c>
      <c r="AD29" t="n">
        <v>412482.8767462156</v>
      </c>
      <c r="AE29" t="n">
        <v>564377.2694243828</v>
      </c>
      <c r="AF29" t="n">
        <v>9.826740271643278e-07</v>
      </c>
      <c r="AG29" t="n">
        <v>0.2732291666666667</v>
      </c>
      <c r="AH29" t="n">
        <v>510513.8949389915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409.667281025071</v>
      </c>
      <c r="AB30" t="n">
        <v>560.5248471433963</v>
      </c>
      <c r="AC30" t="n">
        <v>507.0291424335937</v>
      </c>
      <c r="AD30" t="n">
        <v>409667.281025071</v>
      </c>
      <c r="AE30" t="n">
        <v>560524.8471433963</v>
      </c>
      <c r="AF30" t="n">
        <v>9.846845870394376e-07</v>
      </c>
      <c r="AG30" t="n">
        <v>0.2727083333333333</v>
      </c>
      <c r="AH30" t="n">
        <v>507029.1424335937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408.4178427573383</v>
      </c>
      <c r="AB31" t="n">
        <v>558.8153105841583</v>
      </c>
      <c r="AC31" t="n">
        <v>505.4827616442198</v>
      </c>
      <c r="AD31" t="n">
        <v>408417.8427573383</v>
      </c>
      <c r="AE31" t="n">
        <v>558815.3105841583</v>
      </c>
      <c r="AF31" t="n">
        <v>9.842463880922984e-07</v>
      </c>
      <c r="AG31" t="n">
        <v>0.2728125</v>
      </c>
      <c r="AH31" t="n">
        <v>505482.7616442198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406.4474701536241</v>
      </c>
      <c r="AB32" t="n">
        <v>556.1193598610522</v>
      </c>
      <c r="AC32" t="n">
        <v>503.0441086743365</v>
      </c>
      <c r="AD32" t="n">
        <v>406447.4701536241</v>
      </c>
      <c r="AE32" t="n">
        <v>556119.3598610522</v>
      </c>
      <c r="AF32" t="n">
        <v>9.860507366981663e-07</v>
      </c>
      <c r="AG32" t="n">
        <v>0.2722916666666667</v>
      </c>
      <c r="AH32" t="n">
        <v>503044.1086743365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402.5586637603986</v>
      </c>
      <c r="AB33" t="n">
        <v>550.7985233918114</v>
      </c>
      <c r="AC33" t="n">
        <v>498.2310853698789</v>
      </c>
      <c r="AD33" t="n">
        <v>402558.6637603986</v>
      </c>
      <c r="AE33" t="n">
        <v>550798.5233918114</v>
      </c>
      <c r="AF33" t="n">
        <v>9.85818749020269e-07</v>
      </c>
      <c r="AG33" t="n">
        <v>0.2723958333333333</v>
      </c>
      <c r="AH33" t="n">
        <v>498231.0853698789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402.1763538099192</v>
      </c>
      <c r="AB34" t="n">
        <v>550.2754300512407</v>
      </c>
      <c r="AC34" t="n">
        <v>497.7579153235662</v>
      </c>
      <c r="AD34" t="n">
        <v>402176.3538099192</v>
      </c>
      <c r="AE34" t="n">
        <v>550275.4300512407</v>
      </c>
      <c r="AF34" t="n">
        <v>9.873137807222737e-07</v>
      </c>
      <c r="AG34" t="n">
        <v>0.2719791666666667</v>
      </c>
      <c r="AH34" t="n">
        <v>497757.9153235662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399.8420582636763</v>
      </c>
      <c r="AB35" t="n">
        <v>547.0815439030198</v>
      </c>
      <c r="AC35" t="n">
        <v>494.8688491866842</v>
      </c>
      <c r="AD35" t="n">
        <v>399842.0582636764</v>
      </c>
      <c r="AE35" t="n">
        <v>547081.5439030197</v>
      </c>
      <c r="AF35" t="n">
        <v>9.87133345861687e-07</v>
      </c>
      <c r="AG35" t="n">
        <v>0.2719791666666667</v>
      </c>
      <c r="AH35" t="n">
        <v>494868.8491866842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398.1951092735418</v>
      </c>
      <c r="AB36" t="n">
        <v>544.8281156364563</v>
      </c>
      <c r="AC36" t="n">
        <v>492.830484951175</v>
      </c>
      <c r="AD36" t="n">
        <v>398195.1092735418</v>
      </c>
      <c r="AE36" t="n">
        <v>544828.1156364563</v>
      </c>
      <c r="AF36" t="n">
        <v>9.886799303810024e-07</v>
      </c>
      <c r="AG36" t="n">
        <v>0.2715625</v>
      </c>
      <c r="AH36" t="n">
        <v>492830.484951175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395.207632421219</v>
      </c>
      <c r="AB37" t="n">
        <v>540.7405180089313</v>
      </c>
      <c r="AC37" t="n">
        <v>489.1330019042418</v>
      </c>
      <c r="AD37" t="n">
        <v>395207.632421219</v>
      </c>
      <c r="AE37" t="n">
        <v>540740.5180089313</v>
      </c>
      <c r="AF37" t="n">
        <v>9.882932842511736e-07</v>
      </c>
      <c r="AG37" t="n">
        <v>0.2716666666666667</v>
      </c>
      <c r="AH37" t="n">
        <v>489133.0019042418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393.3470829853342</v>
      </c>
      <c r="AB38" t="n">
        <v>538.1948321891057</v>
      </c>
      <c r="AC38" t="n">
        <v>486.8302727661679</v>
      </c>
      <c r="AD38" t="n">
        <v>393347.0829853342</v>
      </c>
      <c r="AE38" t="n">
        <v>538194.8321891057</v>
      </c>
      <c r="AF38" t="n">
        <v>9.909482543426649e-07</v>
      </c>
      <c r="AG38" t="n">
        <v>0.2709375</v>
      </c>
      <c r="AH38" t="n">
        <v>486830.2727661679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391.2809470257915</v>
      </c>
      <c r="AB39" t="n">
        <v>535.3678538177739</v>
      </c>
      <c r="AC39" t="n">
        <v>484.2730972429069</v>
      </c>
      <c r="AD39" t="n">
        <v>391280.9470257915</v>
      </c>
      <c r="AE39" t="n">
        <v>535367.853817774</v>
      </c>
      <c r="AF39" t="n">
        <v>9.907162666647676e-07</v>
      </c>
      <c r="AG39" t="n">
        <v>0.2710416666666667</v>
      </c>
      <c r="AH39" t="n">
        <v>484273.0972429069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388.621460787198</v>
      </c>
      <c r="AB40" t="n">
        <v>531.729027417878</v>
      </c>
      <c r="AC40" t="n">
        <v>480.9815553274922</v>
      </c>
      <c r="AD40" t="n">
        <v>388621.460787198</v>
      </c>
      <c r="AE40" t="n">
        <v>531729.027417878</v>
      </c>
      <c r="AF40" t="n">
        <v>9.924432860446697e-07</v>
      </c>
      <c r="AG40" t="n">
        <v>0.2705208333333333</v>
      </c>
      <c r="AH40" t="n">
        <v>480981.5553274922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388.1367826997554</v>
      </c>
      <c r="AB41" t="n">
        <v>531.0658694761511</v>
      </c>
      <c r="AC41" t="n">
        <v>480.3816882489756</v>
      </c>
      <c r="AD41" t="n">
        <v>388136.7826997554</v>
      </c>
      <c r="AE41" t="n">
        <v>531065.8694761511</v>
      </c>
      <c r="AF41" t="n">
        <v>9.924175096360145e-07</v>
      </c>
      <c r="AG41" t="n">
        <v>0.2705208333333333</v>
      </c>
      <c r="AH41" t="n">
        <v>480381.6882489756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388.2378024979122</v>
      </c>
      <c r="AB42" t="n">
        <v>531.204089220668</v>
      </c>
      <c r="AC42" t="n">
        <v>480.5067164950686</v>
      </c>
      <c r="AD42" t="n">
        <v>388237.8024979122</v>
      </c>
      <c r="AE42" t="n">
        <v>531204.0892206681</v>
      </c>
      <c r="AF42" t="n">
        <v>9.923401804100487e-07</v>
      </c>
      <c r="AG42" t="n">
        <v>0.270625</v>
      </c>
      <c r="AH42" t="n">
        <v>480506.7164950686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387.254164046628</v>
      </c>
      <c r="AB43" t="n">
        <v>529.8582316965554</v>
      </c>
      <c r="AC43" t="n">
        <v>479.2893057241342</v>
      </c>
      <c r="AD43" t="n">
        <v>387254.1640466281</v>
      </c>
      <c r="AE43" t="n">
        <v>529858.2316965554</v>
      </c>
      <c r="AF43" t="n">
        <v>9.922886275927381e-07</v>
      </c>
      <c r="AG43" t="n">
        <v>0.270625</v>
      </c>
      <c r="AH43" t="n">
        <v>479289.3057241343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387.6193331768301</v>
      </c>
      <c r="AB44" t="n">
        <v>530.3578722106229</v>
      </c>
      <c r="AC44" t="n">
        <v>479.741261248789</v>
      </c>
      <c r="AD44" t="n">
        <v>387619.3331768301</v>
      </c>
      <c r="AE44" t="n">
        <v>530357.8722106229</v>
      </c>
      <c r="AF44" t="n">
        <v>9.921855219581172e-07</v>
      </c>
      <c r="AG44" t="n">
        <v>0.270625</v>
      </c>
      <c r="AH44" t="n">
        <v>479741.261248789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377.3045551916791</v>
      </c>
      <c r="AB2" t="n">
        <v>516.2447379154509</v>
      </c>
      <c r="AC2" t="n">
        <v>466.9750646828397</v>
      </c>
      <c r="AD2" t="n">
        <v>377304.5551916791</v>
      </c>
      <c r="AE2" t="n">
        <v>516244.7379154508</v>
      </c>
      <c r="AF2" t="n">
        <v>9.567014279662614e-07</v>
      </c>
      <c r="AG2" t="n">
        <v>0.3046875</v>
      </c>
      <c r="AH2" t="n">
        <v>466975.0646828397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354.744657601402</v>
      </c>
      <c r="AB3" t="n">
        <v>485.3772907599948</v>
      </c>
      <c r="AC3" t="n">
        <v>439.0535633611662</v>
      </c>
      <c r="AD3" t="n">
        <v>354744.657601402</v>
      </c>
      <c r="AE3" t="n">
        <v>485377.2907599948</v>
      </c>
      <c r="AF3" t="n">
        <v>9.881549322670124e-07</v>
      </c>
      <c r="AG3" t="n">
        <v>0.295</v>
      </c>
      <c r="AH3" t="n">
        <v>439053.5633611662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340.2473914012651</v>
      </c>
      <c r="AB4" t="n">
        <v>465.5414915707215</v>
      </c>
      <c r="AC4" t="n">
        <v>421.1108650067982</v>
      </c>
      <c r="AD4" t="n">
        <v>340247.391401265</v>
      </c>
      <c r="AE4" t="n">
        <v>465541.4915707215</v>
      </c>
      <c r="AF4" t="n">
        <v>1.008862755383165e-06</v>
      </c>
      <c r="AG4" t="n">
        <v>0.2889583333333333</v>
      </c>
      <c r="AH4" t="n">
        <v>421110.8650067982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329.0907419775748</v>
      </c>
      <c r="AB5" t="n">
        <v>450.2764716325935</v>
      </c>
      <c r="AC5" t="n">
        <v>407.3027171469751</v>
      </c>
      <c r="AD5" t="n">
        <v>329090.7419775748</v>
      </c>
      <c r="AE5" t="n">
        <v>450276.4716325935</v>
      </c>
      <c r="AF5" t="n">
        <v>1.024421606265031e-06</v>
      </c>
      <c r="AG5" t="n">
        <v>0.2845833333333334</v>
      </c>
      <c r="AH5" t="n">
        <v>407302.7171469751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320.1884500711631</v>
      </c>
      <c r="AB6" t="n">
        <v>438.0959631048406</v>
      </c>
      <c r="AC6" t="n">
        <v>396.2846992576598</v>
      </c>
      <c r="AD6" t="n">
        <v>320188.4500711631</v>
      </c>
      <c r="AE6" t="n">
        <v>438095.9631048405</v>
      </c>
      <c r="AF6" t="n">
        <v>1.03589485961317e-06</v>
      </c>
      <c r="AG6" t="n">
        <v>0.2813541666666667</v>
      </c>
      <c r="AH6" t="n">
        <v>396284.6992576598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312.7445338540829</v>
      </c>
      <c r="AB7" t="n">
        <v>427.9108685342252</v>
      </c>
      <c r="AC7" t="n">
        <v>387.071655817994</v>
      </c>
      <c r="AD7" t="n">
        <v>312744.5338540829</v>
      </c>
      <c r="AE7" t="n">
        <v>427910.8685342253</v>
      </c>
      <c r="AF7" t="n">
        <v>1.045213380015439e-06</v>
      </c>
      <c r="AG7" t="n">
        <v>0.2788541666666667</v>
      </c>
      <c r="AH7" t="n">
        <v>387071.655817994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306.9153310244505</v>
      </c>
      <c r="AB8" t="n">
        <v>419.9350960564432</v>
      </c>
      <c r="AC8" t="n">
        <v>379.8570798714244</v>
      </c>
      <c r="AD8" t="n">
        <v>306915.3310244505</v>
      </c>
      <c r="AE8" t="n">
        <v>419935.0960564432</v>
      </c>
      <c r="AF8" t="n">
        <v>1.051845480121558e-06</v>
      </c>
      <c r="AG8" t="n">
        <v>0.2770833333333333</v>
      </c>
      <c r="AH8" t="n">
        <v>379857.0798714245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300.5119528606631</v>
      </c>
      <c r="AB9" t="n">
        <v>411.1737115556424</v>
      </c>
      <c r="AC9" t="n">
        <v>371.9318696106998</v>
      </c>
      <c r="AD9" t="n">
        <v>300511.9528606631</v>
      </c>
      <c r="AE9" t="n">
        <v>411173.7115556424</v>
      </c>
      <c r="AF9" t="n">
        <v>1.058477580227677e-06</v>
      </c>
      <c r="AG9" t="n">
        <v>0.2754166666666667</v>
      </c>
      <c r="AH9" t="n">
        <v>371931.8696106998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295.3163765367566</v>
      </c>
      <c r="AB10" t="n">
        <v>404.0648948166232</v>
      </c>
      <c r="AC10" t="n">
        <v>365.5015083639655</v>
      </c>
      <c r="AD10" t="n">
        <v>295316.3765367566</v>
      </c>
      <c r="AE10" t="n">
        <v>404064.8948166232</v>
      </c>
      <c r="AF10" t="n">
        <v>1.063150832201187e-06</v>
      </c>
      <c r="AG10" t="n">
        <v>0.2741666666666667</v>
      </c>
      <c r="AH10" t="n">
        <v>365501.5083639655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290.7254414031131</v>
      </c>
      <c r="AB11" t="n">
        <v>397.7833748290084</v>
      </c>
      <c r="AC11" t="n">
        <v>359.8194878278001</v>
      </c>
      <c r="AD11" t="n">
        <v>290725.4414031131</v>
      </c>
      <c r="AE11" t="n">
        <v>397783.3748290084</v>
      </c>
      <c r="AF11" t="n">
        <v>1.066676758839884e-06</v>
      </c>
      <c r="AG11" t="n">
        <v>0.2732291666666667</v>
      </c>
      <c r="AH11" t="n">
        <v>359819.4878278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285.5628011323648</v>
      </c>
      <c r="AB12" t="n">
        <v>390.7196226509561</v>
      </c>
      <c r="AC12" t="n">
        <v>353.4298902435827</v>
      </c>
      <c r="AD12" t="n">
        <v>285562.8011323648</v>
      </c>
      <c r="AE12" t="n">
        <v>390719.6226509562</v>
      </c>
      <c r="AF12" t="n">
        <v>1.071713796895164e-06</v>
      </c>
      <c r="AG12" t="n">
        <v>0.2719791666666667</v>
      </c>
      <c r="AH12" t="n">
        <v>353429.8902435827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283.073830348175</v>
      </c>
      <c r="AB13" t="n">
        <v>387.3141030183865</v>
      </c>
      <c r="AC13" t="n">
        <v>350.3493886250686</v>
      </c>
      <c r="AD13" t="n">
        <v>283073.830348175</v>
      </c>
      <c r="AE13" t="n">
        <v>387314.1030183865</v>
      </c>
      <c r="AF13" t="n">
        <v>1.0732528918565e-06</v>
      </c>
      <c r="AG13" t="n">
        <v>0.2715625</v>
      </c>
      <c r="AH13" t="n">
        <v>350349.3886250686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281.2751059573116</v>
      </c>
      <c r="AB14" t="n">
        <v>384.8530089526876</v>
      </c>
      <c r="AC14" t="n">
        <v>348.1231779228328</v>
      </c>
      <c r="AD14" t="n">
        <v>281275.1059573116</v>
      </c>
      <c r="AE14" t="n">
        <v>384853.0089526876</v>
      </c>
      <c r="AF14" t="n">
        <v>1.074400217191314e-06</v>
      </c>
      <c r="AG14" t="n">
        <v>0.2713541666666667</v>
      </c>
      <c r="AH14" t="n">
        <v>348123.1779228328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281.8130017894516</v>
      </c>
      <c r="AB15" t="n">
        <v>385.5889817605108</v>
      </c>
      <c r="AC15" t="n">
        <v>348.7889105188218</v>
      </c>
      <c r="AD15" t="n">
        <v>281813.0017894516</v>
      </c>
      <c r="AE15" t="n">
        <v>385588.9817605108</v>
      </c>
      <c r="AF15" t="n">
        <v>1.073952480475289e-06</v>
      </c>
      <c r="AG15" t="n">
        <v>0.2714583333333333</v>
      </c>
      <c r="AH15" t="n">
        <v>348788.9105188218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1098.371216628037</v>
      </c>
      <c r="AB2" t="n">
        <v>1502.839955308654</v>
      </c>
      <c r="AC2" t="n">
        <v>1359.41101922312</v>
      </c>
      <c r="AD2" t="n">
        <v>1098371.216628036</v>
      </c>
      <c r="AE2" t="n">
        <v>1502839.955308654</v>
      </c>
      <c r="AF2" t="n">
        <v>5.940752049528751e-07</v>
      </c>
      <c r="AG2" t="n">
        <v>0.4195833333333334</v>
      </c>
      <c r="AH2" t="n">
        <v>1359411.01922312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958.4697940760766</v>
      </c>
      <c r="AB3" t="n">
        <v>1311.420656957899</v>
      </c>
      <c r="AC3" t="n">
        <v>1186.260510048288</v>
      </c>
      <c r="AD3" t="n">
        <v>958469.7940760766</v>
      </c>
      <c r="AE3" t="n">
        <v>1311420.656957899</v>
      </c>
      <c r="AF3" t="n">
        <v>6.496157088880891e-07</v>
      </c>
      <c r="AG3" t="n">
        <v>0.38375</v>
      </c>
      <c r="AH3" t="n">
        <v>1186260.510048288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873.4550111230889</v>
      </c>
      <c r="AB4" t="n">
        <v>1195.0996803341</v>
      </c>
      <c r="AC4" t="n">
        <v>1081.041044175949</v>
      </c>
      <c r="AD4" t="n">
        <v>873455.0111230889</v>
      </c>
      <c r="AE4" t="n">
        <v>1195099.6803341</v>
      </c>
      <c r="AF4" t="n">
        <v>6.9031988691213e-07</v>
      </c>
      <c r="AG4" t="n">
        <v>0.3610416666666666</v>
      </c>
      <c r="AH4" t="n">
        <v>1081041.044175949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820.3690480486799</v>
      </c>
      <c r="AB5" t="n">
        <v>1122.465123668292</v>
      </c>
      <c r="AC5" t="n">
        <v>1015.338627655085</v>
      </c>
      <c r="AD5" t="n">
        <v>820369.0480486799</v>
      </c>
      <c r="AE5" t="n">
        <v>1122465.123668292</v>
      </c>
      <c r="AF5" t="n">
        <v>7.197053840394212e-07</v>
      </c>
      <c r="AG5" t="n">
        <v>0.3463541666666667</v>
      </c>
      <c r="AH5" t="n">
        <v>1015338.627655085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780.926766111214</v>
      </c>
      <c r="AB6" t="n">
        <v>1068.49845345078</v>
      </c>
      <c r="AC6" t="n">
        <v>966.5224607004352</v>
      </c>
      <c r="AD6" t="n">
        <v>780926.7661112139</v>
      </c>
      <c r="AE6" t="n">
        <v>1068498.45345078</v>
      </c>
      <c r="AF6" t="n">
        <v>7.438024488661168e-07</v>
      </c>
      <c r="AG6" t="n">
        <v>0.3351041666666667</v>
      </c>
      <c r="AH6" t="n">
        <v>966522.4607004352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752.1633214829278</v>
      </c>
      <c r="AB7" t="n">
        <v>1029.14303955674</v>
      </c>
      <c r="AC7" t="n">
        <v>930.9230722727721</v>
      </c>
      <c r="AD7" t="n">
        <v>752163.3214829278</v>
      </c>
      <c r="AE7" t="n">
        <v>1029143.03955674</v>
      </c>
      <c r="AF7" t="n">
        <v>7.622999971392407e-07</v>
      </c>
      <c r="AG7" t="n">
        <v>0.3269791666666667</v>
      </c>
      <c r="AH7" t="n">
        <v>930923.0722727721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731.9981354106308</v>
      </c>
      <c r="AB8" t="n">
        <v>1001.5521423474</v>
      </c>
      <c r="AC8" t="n">
        <v>905.9654115690242</v>
      </c>
      <c r="AD8" t="n">
        <v>731998.1354106307</v>
      </c>
      <c r="AE8" t="n">
        <v>1001552.142347401</v>
      </c>
      <c r="AF8" t="n">
        <v>7.764662954286189e-07</v>
      </c>
      <c r="AG8" t="n">
        <v>0.3210416666666667</v>
      </c>
      <c r="AH8" t="n">
        <v>905965.4115690242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714.6561046600971</v>
      </c>
      <c r="AB9" t="n">
        <v>977.8240107981201</v>
      </c>
      <c r="AC9" t="n">
        <v>884.5018595921655</v>
      </c>
      <c r="AD9" t="n">
        <v>714656.104660097</v>
      </c>
      <c r="AE9" t="n">
        <v>977824.0107981201</v>
      </c>
      <c r="AF9" t="n">
        <v>7.887660882001396e-07</v>
      </c>
      <c r="AG9" t="n">
        <v>0.3160416666666667</v>
      </c>
      <c r="AH9" t="n">
        <v>884501.8595921654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698.1557311727212</v>
      </c>
      <c r="AB10" t="n">
        <v>955.2474718475897</v>
      </c>
      <c r="AC10" t="n">
        <v>864.0799938327023</v>
      </c>
      <c r="AD10" t="n">
        <v>698155.7311727211</v>
      </c>
      <c r="AE10" t="n">
        <v>955247.4718475897</v>
      </c>
      <c r="AF10" t="n">
        <v>8.007308671607631e-07</v>
      </c>
      <c r="AG10" t="n">
        <v>0.31125</v>
      </c>
      <c r="AH10" t="n">
        <v>864079.9938327023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686.8298359349155</v>
      </c>
      <c r="AB11" t="n">
        <v>939.7508823199908</v>
      </c>
      <c r="AC11" t="n">
        <v>850.0623770600174</v>
      </c>
      <c r="AD11" t="n">
        <v>686829.8359349156</v>
      </c>
      <c r="AE11" t="n">
        <v>939750.8823199908</v>
      </c>
      <c r="AF11" t="n">
        <v>8.093694375703332e-07</v>
      </c>
      <c r="AG11" t="n">
        <v>0.3080208333333334</v>
      </c>
      <c r="AH11" t="n">
        <v>850062.3770600174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674.6791079962461</v>
      </c>
      <c r="AB12" t="n">
        <v>923.1257203020194</v>
      </c>
      <c r="AC12" t="n">
        <v>835.0238971714795</v>
      </c>
      <c r="AD12" t="n">
        <v>674679.1079962461</v>
      </c>
      <c r="AE12" t="n">
        <v>923125.7203020194</v>
      </c>
      <c r="AF12" t="n">
        <v>8.186062469279346e-07</v>
      </c>
      <c r="AG12" t="n">
        <v>0.3044791666666667</v>
      </c>
      <c r="AH12" t="n">
        <v>835023.8971714794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667.8157517050732</v>
      </c>
      <c r="AB13" t="n">
        <v>913.7349734345271</v>
      </c>
      <c r="AC13" t="n">
        <v>826.5293900050248</v>
      </c>
      <c r="AD13" t="n">
        <v>667815.7517050733</v>
      </c>
      <c r="AE13" t="n">
        <v>913734.9734345271</v>
      </c>
      <c r="AF13" t="n">
        <v>8.241339748077426e-07</v>
      </c>
      <c r="AG13" t="n">
        <v>0.3025</v>
      </c>
      <c r="AH13" t="n">
        <v>826529.3900050247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658.7106677726791</v>
      </c>
      <c r="AB14" t="n">
        <v>901.276995910272</v>
      </c>
      <c r="AC14" t="n">
        <v>815.2603843708032</v>
      </c>
      <c r="AD14" t="n">
        <v>658710.6677726791</v>
      </c>
      <c r="AE14" t="n">
        <v>901276.995910272</v>
      </c>
      <c r="AF14" t="n">
        <v>8.309778283732191e-07</v>
      </c>
      <c r="AG14" t="n">
        <v>0.3</v>
      </c>
      <c r="AH14" t="n">
        <v>815260.3843708033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651.3951595394911</v>
      </c>
      <c r="AB15" t="n">
        <v>891.2675948081786</v>
      </c>
      <c r="AC15" t="n">
        <v>806.2062664616111</v>
      </c>
      <c r="AD15" t="n">
        <v>651395.1595394912</v>
      </c>
      <c r="AE15" t="n">
        <v>891267.5948081786</v>
      </c>
      <c r="AF15" t="n">
        <v>8.369841474114522e-07</v>
      </c>
      <c r="AG15" t="n">
        <v>0.2978125</v>
      </c>
      <c r="AH15" t="n">
        <v>806206.2664616111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645.0801101904523</v>
      </c>
      <c r="AB16" t="n">
        <v>882.6270656885091</v>
      </c>
      <c r="AC16" t="n">
        <v>798.390377314064</v>
      </c>
      <c r="AD16" t="n">
        <v>645080.1101904523</v>
      </c>
      <c r="AE16" t="n">
        <v>882627.0656885091</v>
      </c>
      <c r="AF16" t="n">
        <v>8.418657772273866e-07</v>
      </c>
      <c r="AG16" t="n">
        <v>0.2960416666666667</v>
      </c>
      <c r="AH16" t="n">
        <v>798390.3773140641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637.5220961535933</v>
      </c>
      <c r="AB17" t="n">
        <v>872.2858574472322</v>
      </c>
      <c r="AC17" t="n">
        <v>789.0361194733576</v>
      </c>
      <c r="AD17" t="n">
        <v>637522.0961535934</v>
      </c>
      <c r="AE17" t="n">
        <v>872285.8574472321</v>
      </c>
      <c r="AF17" t="n">
        <v>8.47632800686407e-07</v>
      </c>
      <c r="AG17" t="n">
        <v>0.2940625</v>
      </c>
      <c r="AH17" t="n">
        <v>789036.1194733577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634.4645418726552</v>
      </c>
      <c r="AB18" t="n">
        <v>868.1023767902776</v>
      </c>
      <c r="AC18" t="n">
        <v>785.2519043387508</v>
      </c>
      <c r="AD18" t="n">
        <v>634464.5418726553</v>
      </c>
      <c r="AE18" t="n">
        <v>868102.3767902777</v>
      </c>
      <c r="AF18" t="n">
        <v>8.500018269206103e-07</v>
      </c>
      <c r="AG18" t="n">
        <v>0.2932291666666667</v>
      </c>
      <c r="AH18" t="n">
        <v>785251.9043387509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630.758108329342</v>
      </c>
      <c r="AB19" t="n">
        <v>863.0310709000089</v>
      </c>
      <c r="AC19" t="n">
        <v>780.6645967650269</v>
      </c>
      <c r="AD19" t="n">
        <v>630758.108329342</v>
      </c>
      <c r="AE19" t="n">
        <v>863031.0709000089</v>
      </c>
      <c r="AF19" t="n">
        <v>8.531605285662152e-07</v>
      </c>
      <c r="AG19" t="n">
        <v>0.2921875</v>
      </c>
      <c r="AH19" t="n">
        <v>780664.5967650269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626.6613225781515</v>
      </c>
      <c r="AB20" t="n">
        <v>857.4256678977986</v>
      </c>
      <c r="AC20" t="n">
        <v>775.594165558115</v>
      </c>
      <c r="AD20" t="n">
        <v>626661.3225781515</v>
      </c>
      <c r="AE20" t="n">
        <v>857425.6678977986</v>
      </c>
      <c r="AF20" t="n">
        <v>8.563192302118197e-07</v>
      </c>
      <c r="AG20" t="n">
        <v>0.2910416666666667</v>
      </c>
      <c r="AH20" t="n">
        <v>775594.165558115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622.3008413005475</v>
      </c>
      <c r="AB21" t="n">
        <v>851.4594650429237</v>
      </c>
      <c r="AC21" t="n">
        <v>770.1973687300911</v>
      </c>
      <c r="AD21" t="n">
        <v>622300.8413005475</v>
      </c>
      <c r="AE21" t="n">
        <v>851459.4650429237</v>
      </c>
      <c r="AF21" t="n">
        <v>8.597172274366367e-07</v>
      </c>
      <c r="AG21" t="n">
        <v>0.2898958333333333</v>
      </c>
      <c r="AH21" t="n">
        <v>770197.368730091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618.5590296114923</v>
      </c>
      <c r="AB22" t="n">
        <v>846.3397532128771</v>
      </c>
      <c r="AC22" t="n">
        <v>765.5662750115434</v>
      </c>
      <c r="AD22" t="n">
        <v>618559.0296114923</v>
      </c>
      <c r="AE22" t="n">
        <v>846339.7532128771</v>
      </c>
      <c r="AF22" t="n">
        <v>8.627084221767926e-07</v>
      </c>
      <c r="AG22" t="n">
        <v>0.2889583333333333</v>
      </c>
      <c r="AH22" t="n">
        <v>765566.2750115434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615.4032098611303</v>
      </c>
      <c r="AB23" t="n">
        <v>842.0218214054906</v>
      </c>
      <c r="AC23" t="n">
        <v>761.6604405555986</v>
      </c>
      <c r="AD23" t="n">
        <v>615403.2098611303</v>
      </c>
      <c r="AE23" t="n">
        <v>842021.8214054906</v>
      </c>
      <c r="AF23" t="n">
        <v>8.650056597372322e-07</v>
      </c>
      <c r="AG23" t="n">
        <v>0.288125</v>
      </c>
      <c r="AH23" t="n">
        <v>761660.4405555986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609.867942670718</v>
      </c>
      <c r="AB24" t="n">
        <v>834.4482246368144</v>
      </c>
      <c r="AC24" t="n">
        <v>754.809657232915</v>
      </c>
      <c r="AD24" t="n">
        <v>609867.942670718</v>
      </c>
      <c r="AE24" t="n">
        <v>834448.2246368144</v>
      </c>
      <c r="AF24" t="n">
        <v>8.690736845838443e-07</v>
      </c>
      <c r="AG24" t="n">
        <v>0.2867708333333334</v>
      </c>
      <c r="AH24" t="n">
        <v>754809.6572329151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608.345328214616</v>
      </c>
      <c r="AB25" t="n">
        <v>832.3649163649667</v>
      </c>
      <c r="AC25" t="n">
        <v>752.9251769785909</v>
      </c>
      <c r="AD25" t="n">
        <v>608345.3282146159</v>
      </c>
      <c r="AE25" t="n">
        <v>832364.9163649667</v>
      </c>
      <c r="AF25" t="n">
        <v>8.702462329219852e-07</v>
      </c>
      <c r="AG25" t="n">
        <v>0.2864583333333333</v>
      </c>
      <c r="AH25" t="n">
        <v>752925.1769785909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606.71854300478</v>
      </c>
      <c r="AB26" t="n">
        <v>830.1390770721713</v>
      </c>
      <c r="AC26" t="n">
        <v>750.9117686639146</v>
      </c>
      <c r="AD26" t="n">
        <v>606718.5430047801</v>
      </c>
      <c r="AE26" t="n">
        <v>830139.0770721713</v>
      </c>
      <c r="AF26" t="n">
        <v>8.713709221442839e-07</v>
      </c>
      <c r="AG26" t="n">
        <v>0.2860416666666667</v>
      </c>
      <c r="AH26" t="n">
        <v>750911.7686639146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604.2039462750938</v>
      </c>
      <c r="AB27" t="n">
        <v>826.6984948904362</v>
      </c>
      <c r="AC27" t="n">
        <v>747.7995508167171</v>
      </c>
      <c r="AD27" t="n">
        <v>604203.9462750938</v>
      </c>
      <c r="AE27" t="n">
        <v>826698.4948904362</v>
      </c>
      <c r="AF27" t="n">
        <v>8.732374276621412e-07</v>
      </c>
      <c r="AG27" t="n">
        <v>0.2854166666666667</v>
      </c>
      <c r="AH27" t="n">
        <v>747799.5508167171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601.4846534760486</v>
      </c>
      <c r="AB28" t="n">
        <v>822.9778385160511</v>
      </c>
      <c r="AC28" t="n">
        <v>744.4339886647293</v>
      </c>
      <c r="AD28" t="n">
        <v>601484.6534760486</v>
      </c>
      <c r="AE28" t="n">
        <v>822977.8385160511</v>
      </c>
      <c r="AF28" t="n">
        <v>8.749842853903921e-07</v>
      </c>
      <c r="AG28" t="n">
        <v>0.2848958333333333</v>
      </c>
      <c r="AH28" t="n">
        <v>744433.9886647293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598.253250464582</v>
      </c>
      <c r="AB29" t="n">
        <v>818.5564903563228</v>
      </c>
      <c r="AC29" t="n">
        <v>740.4346077679644</v>
      </c>
      <c r="AD29" t="n">
        <v>598253.250464582</v>
      </c>
      <c r="AE29" t="n">
        <v>818556.4903563228</v>
      </c>
      <c r="AF29" t="n">
        <v>8.773054525087531e-07</v>
      </c>
      <c r="AG29" t="n">
        <v>0.2841666666666667</v>
      </c>
      <c r="AH29" t="n">
        <v>740434.6077679644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596.3111174886756</v>
      </c>
      <c r="AB30" t="n">
        <v>815.8991783378278</v>
      </c>
      <c r="AC30" t="n">
        <v>738.0309058789536</v>
      </c>
      <c r="AD30" t="n">
        <v>596311.1174886755</v>
      </c>
      <c r="AE30" t="n">
        <v>815899.1783378278</v>
      </c>
      <c r="AF30" t="n">
        <v>8.786933668681855e-07</v>
      </c>
      <c r="AG30" t="n">
        <v>0.2836458333333333</v>
      </c>
      <c r="AH30" t="n">
        <v>738030.9058789536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594.466088915388</v>
      </c>
      <c r="AB31" t="n">
        <v>813.3747288469399</v>
      </c>
      <c r="AC31" t="n">
        <v>735.747386304389</v>
      </c>
      <c r="AD31" t="n">
        <v>594466.088915388</v>
      </c>
      <c r="AE31" t="n">
        <v>813374.7288469399</v>
      </c>
      <c r="AF31" t="n">
        <v>8.804641541543577e-07</v>
      </c>
      <c r="AG31" t="n">
        <v>0.283125</v>
      </c>
      <c r="AH31" t="n">
        <v>735747.386304389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591.0449138629255</v>
      </c>
      <c r="AB32" t="n">
        <v>808.6937262085696</v>
      </c>
      <c r="AC32" t="n">
        <v>731.5131319879962</v>
      </c>
      <c r="AD32" t="n">
        <v>591044.9138629255</v>
      </c>
      <c r="AE32" t="n">
        <v>808693.7262085696</v>
      </c>
      <c r="AF32" t="n">
        <v>8.824742370197425e-07</v>
      </c>
      <c r="AG32" t="n">
        <v>0.2825</v>
      </c>
      <c r="AH32" t="n">
        <v>731513.1319879962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589.793427008663</v>
      </c>
      <c r="AB33" t="n">
        <v>806.981386682864</v>
      </c>
      <c r="AC33" t="n">
        <v>729.9642157433406</v>
      </c>
      <c r="AD33" t="n">
        <v>589793.427008663</v>
      </c>
      <c r="AE33" t="n">
        <v>806981.386682864</v>
      </c>
      <c r="AF33" t="n">
        <v>8.835989262420411e-07</v>
      </c>
      <c r="AG33" t="n">
        <v>0.2820833333333333</v>
      </c>
      <c r="AH33" t="n">
        <v>729964.2157433406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588.417103126331</v>
      </c>
      <c r="AB34" t="n">
        <v>805.0982396279334</v>
      </c>
      <c r="AC34" t="n">
        <v>728.2607936003187</v>
      </c>
      <c r="AD34" t="n">
        <v>588417.103126331</v>
      </c>
      <c r="AE34" t="n">
        <v>805098.2396279334</v>
      </c>
      <c r="AF34" t="n">
        <v>8.838860809370961e-07</v>
      </c>
      <c r="AG34" t="n">
        <v>0.2819791666666667</v>
      </c>
      <c r="AH34" t="n">
        <v>728260.7936003187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586.461395656102</v>
      </c>
      <c r="AB35" t="n">
        <v>802.4223543874416</v>
      </c>
      <c r="AC35" t="n">
        <v>725.840291091551</v>
      </c>
      <c r="AD35" t="n">
        <v>586461.395656102</v>
      </c>
      <c r="AE35" t="n">
        <v>802422.3543874417</v>
      </c>
      <c r="AF35" t="n">
        <v>8.855850795495045e-07</v>
      </c>
      <c r="AG35" t="n">
        <v>0.2814583333333333</v>
      </c>
      <c r="AH35" t="n">
        <v>725840.291091551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582.8905876560231</v>
      </c>
      <c r="AB36" t="n">
        <v>797.5366173488028</v>
      </c>
      <c r="AC36" t="n">
        <v>721.4208419387051</v>
      </c>
      <c r="AD36" t="n">
        <v>582890.5876560231</v>
      </c>
      <c r="AE36" t="n">
        <v>797536.6173488027</v>
      </c>
      <c r="AF36" t="n">
        <v>8.877148102044956e-07</v>
      </c>
      <c r="AG36" t="n">
        <v>0.2808333333333333</v>
      </c>
      <c r="AH36" t="n">
        <v>721420.8419387051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583.2033716325809</v>
      </c>
      <c r="AB37" t="n">
        <v>797.9645821845844</v>
      </c>
      <c r="AC37" t="n">
        <v>721.8079624112122</v>
      </c>
      <c r="AD37" t="n">
        <v>583203.3716325809</v>
      </c>
      <c r="AE37" t="n">
        <v>797964.5821845843</v>
      </c>
      <c r="AF37" t="n">
        <v>8.872122894881493e-07</v>
      </c>
      <c r="AG37" t="n">
        <v>0.2809375</v>
      </c>
      <c r="AH37" t="n">
        <v>721807.9624112122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580.7068972279615</v>
      </c>
      <c r="AB38" t="n">
        <v>794.5487957675066</v>
      </c>
      <c r="AC38" t="n">
        <v>718.7181738556935</v>
      </c>
      <c r="AD38" t="n">
        <v>580706.8972279615</v>
      </c>
      <c r="AE38" t="n">
        <v>794548.7957675066</v>
      </c>
      <c r="AF38" t="n">
        <v>8.891505836797704e-07</v>
      </c>
      <c r="AG38" t="n">
        <v>0.2803125</v>
      </c>
      <c r="AH38" t="n">
        <v>718718.1738556935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580.2497044761576</v>
      </c>
      <c r="AB39" t="n">
        <v>793.9232444745677</v>
      </c>
      <c r="AC39" t="n">
        <v>718.152324300186</v>
      </c>
      <c r="AD39" t="n">
        <v>580249.7044761576</v>
      </c>
      <c r="AE39" t="n">
        <v>793923.2444745677</v>
      </c>
      <c r="AF39" t="n">
        <v>8.886480629634242e-07</v>
      </c>
      <c r="AG39" t="n">
        <v>0.2805208333333333</v>
      </c>
      <c r="AH39" t="n">
        <v>718152.324300186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577.7209384616997</v>
      </c>
      <c r="AB40" t="n">
        <v>790.4632752523033</v>
      </c>
      <c r="AC40" t="n">
        <v>715.0225696843977</v>
      </c>
      <c r="AD40" t="n">
        <v>577720.9384616996</v>
      </c>
      <c r="AE40" t="n">
        <v>790463.2752523033</v>
      </c>
      <c r="AF40" t="n">
        <v>8.907777936184152e-07</v>
      </c>
      <c r="AG40" t="n">
        <v>0.2797916666666667</v>
      </c>
      <c r="AH40" t="n">
        <v>715022.5696843977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576.0179355987394</v>
      </c>
      <c r="AB41" t="n">
        <v>788.1331516040173</v>
      </c>
      <c r="AC41" t="n">
        <v>712.9148297667548</v>
      </c>
      <c r="AD41" t="n">
        <v>576017.9355987394</v>
      </c>
      <c r="AE41" t="n">
        <v>788133.1516040172</v>
      </c>
      <c r="AF41" t="n">
        <v>8.912324552189188e-07</v>
      </c>
      <c r="AG41" t="n">
        <v>0.2796875</v>
      </c>
      <c r="AH41" t="n">
        <v>712914.8297667548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573.7334992876089</v>
      </c>
      <c r="AB42" t="n">
        <v>785.0074850609114</v>
      </c>
      <c r="AC42" t="n">
        <v>710.0874724516223</v>
      </c>
      <c r="AD42" t="n">
        <v>573733.4992876089</v>
      </c>
      <c r="AE42" t="n">
        <v>785007.4850609114</v>
      </c>
      <c r="AF42" t="n">
        <v>8.930989607367761e-07</v>
      </c>
      <c r="AG42" t="n">
        <v>0.2790625</v>
      </c>
      <c r="AH42" t="n">
        <v>710087.4724516222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573.3655743803448</v>
      </c>
      <c r="AB43" t="n">
        <v>784.5040739710917</v>
      </c>
      <c r="AC43" t="n">
        <v>709.6321062096729</v>
      </c>
      <c r="AD43" t="n">
        <v>573365.5743803448</v>
      </c>
      <c r="AE43" t="n">
        <v>784504.0739710917</v>
      </c>
      <c r="AF43" t="n">
        <v>8.92692158252115e-07</v>
      </c>
      <c r="AG43" t="n">
        <v>0.2792708333333333</v>
      </c>
      <c r="AH43" t="n">
        <v>709632.1062096729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571.6415655928173</v>
      </c>
      <c r="AB44" t="n">
        <v>782.1452090900964</v>
      </c>
      <c r="AC44" t="n">
        <v>707.4983680822324</v>
      </c>
      <c r="AD44" t="n">
        <v>571641.5655928173</v>
      </c>
      <c r="AE44" t="n">
        <v>782145.2090900964</v>
      </c>
      <c r="AF44" t="n">
        <v>8.946304524437359e-07</v>
      </c>
      <c r="AG44" t="n">
        <v>0.2786458333333333</v>
      </c>
      <c r="AH44" t="n">
        <v>707498.3680822324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570.4213944256182</v>
      </c>
      <c r="AB45" t="n">
        <v>780.4757170689817</v>
      </c>
      <c r="AC45" t="n">
        <v>705.9882100364662</v>
      </c>
      <c r="AD45" t="n">
        <v>570421.3944256182</v>
      </c>
      <c r="AE45" t="n">
        <v>780475.7170689817</v>
      </c>
      <c r="AF45" t="n">
        <v>8.945347342120509e-07</v>
      </c>
      <c r="AG45" t="n">
        <v>0.2786458333333333</v>
      </c>
      <c r="AH45" t="n">
        <v>705988.2100364661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567.613425157493</v>
      </c>
      <c r="AB46" t="n">
        <v>776.633729637472</v>
      </c>
      <c r="AC46" t="n">
        <v>702.5128964931564</v>
      </c>
      <c r="AD46" t="n">
        <v>567613.425157493</v>
      </c>
      <c r="AE46" t="n">
        <v>776633.729637472</v>
      </c>
      <c r="AF46" t="n">
        <v>8.963294510561443e-07</v>
      </c>
      <c r="AG46" t="n">
        <v>0.278125</v>
      </c>
      <c r="AH46" t="n">
        <v>702512.8964931564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567.0395579795128</v>
      </c>
      <c r="AB47" t="n">
        <v>775.8485392473264</v>
      </c>
      <c r="AC47" t="n">
        <v>701.8026435718247</v>
      </c>
      <c r="AD47" t="n">
        <v>567039.5579795127</v>
      </c>
      <c r="AE47" t="n">
        <v>775848.5392473263</v>
      </c>
      <c r="AF47" t="n">
        <v>8.969755491200182e-07</v>
      </c>
      <c r="AG47" t="n">
        <v>0.2779166666666666</v>
      </c>
      <c r="AH47" t="n">
        <v>701802.6435718247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565.5440111953277</v>
      </c>
      <c r="AB48" t="n">
        <v>773.8022661583368</v>
      </c>
      <c r="AC48" t="n">
        <v>699.9516639144858</v>
      </c>
      <c r="AD48" t="n">
        <v>565544.0111953277</v>
      </c>
      <c r="AE48" t="n">
        <v>773802.2661583368</v>
      </c>
      <c r="AF48" t="n">
        <v>8.966166057511994e-07</v>
      </c>
      <c r="AG48" t="n">
        <v>0.2780208333333333</v>
      </c>
      <c r="AH48" t="n">
        <v>699951.6639144858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563.0451120577966</v>
      </c>
      <c r="AB49" t="n">
        <v>770.3831621147172</v>
      </c>
      <c r="AC49" t="n">
        <v>696.8588743620467</v>
      </c>
      <c r="AD49" t="n">
        <v>563045.1120577966</v>
      </c>
      <c r="AE49" t="n">
        <v>770383.1621147172</v>
      </c>
      <c r="AF49" t="n">
        <v>8.986745477324266e-07</v>
      </c>
      <c r="AG49" t="n">
        <v>0.2773958333333333</v>
      </c>
      <c r="AH49" t="n">
        <v>696858.8743620467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564.0022091692775</v>
      </c>
      <c r="AB50" t="n">
        <v>771.6927046067899</v>
      </c>
      <c r="AC50" t="n">
        <v>698.0434359566306</v>
      </c>
      <c r="AD50" t="n">
        <v>564002.2091692776</v>
      </c>
      <c r="AE50" t="n">
        <v>771692.7046067899</v>
      </c>
      <c r="AF50" t="n">
        <v>8.978370132051829e-07</v>
      </c>
      <c r="AG50" t="n">
        <v>0.2776041666666667</v>
      </c>
      <c r="AH50" t="n">
        <v>698043.4359566305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562.4960242493521</v>
      </c>
      <c r="AB51" t="n">
        <v>769.6318759511589</v>
      </c>
      <c r="AC51" t="n">
        <v>696.1792898955017</v>
      </c>
      <c r="AD51" t="n">
        <v>562496.024249352</v>
      </c>
      <c r="AE51" t="n">
        <v>769631.8759511589</v>
      </c>
      <c r="AF51" t="n">
        <v>8.981480974581591e-07</v>
      </c>
      <c r="AG51" t="n">
        <v>0.2775</v>
      </c>
      <c r="AH51" t="n">
        <v>696179.2898955017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559.8708235705882</v>
      </c>
      <c r="AB52" t="n">
        <v>766.039960566794</v>
      </c>
      <c r="AC52" t="n">
        <v>692.9301818741357</v>
      </c>
      <c r="AD52" t="n">
        <v>559870.8235705881</v>
      </c>
      <c r="AE52" t="n">
        <v>766039.960566794</v>
      </c>
      <c r="AF52" t="n">
        <v>9.001581803235438e-07</v>
      </c>
      <c r="AG52" t="n">
        <v>0.276875</v>
      </c>
      <c r="AH52" t="n">
        <v>692930.1818741356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560.3704802582818</v>
      </c>
      <c r="AB53" t="n">
        <v>766.7236128901939</v>
      </c>
      <c r="AC53" t="n">
        <v>693.5485873793023</v>
      </c>
      <c r="AD53" t="n">
        <v>560370.4802582818</v>
      </c>
      <c r="AE53" t="n">
        <v>766723.6128901938</v>
      </c>
      <c r="AF53" t="n">
        <v>8.99583870933434e-07</v>
      </c>
      <c r="AG53" t="n">
        <v>0.2770833333333333</v>
      </c>
      <c r="AH53" t="n">
        <v>693548.5873793022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558.7070261543415</v>
      </c>
      <c r="AB54" t="n">
        <v>764.4476015987671</v>
      </c>
      <c r="AC54" t="n">
        <v>691.4897954111273</v>
      </c>
      <c r="AD54" t="n">
        <v>558707.0261543415</v>
      </c>
      <c r="AE54" t="n">
        <v>764447.6015987671</v>
      </c>
      <c r="AF54" t="n">
        <v>8.99488152701749e-07</v>
      </c>
      <c r="AG54" t="n">
        <v>0.2770833333333333</v>
      </c>
      <c r="AH54" t="n">
        <v>691489.7954111273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555.9151906272484</v>
      </c>
      <c r="AB55" t="n">
        <v>760.6276890635073</v>
      </c>
      <c r="AC55" t="n">
        <v>688.034449966952</v>
      </c>
      <c r="AD55" t="n">
        <v>555915.1906272484</v>
      </c>
      <c r="AE55" t="n">
        <v>760627.6890635074</v>
      </c>
      <c r="AF55" t="n">
        <v>9.014503764512913e-07</v>
      </c>
      <c r="AG55" t="n">
        <v>0.2765625</v>
      </c>
      <c r="AH55" t="n">
        <v>688034.449966952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555.4251312665637</v>
      </c>
      <c r="AB56" t="n">
        <v>759.9571682263255</v>
      </c>
      <c r="AC56" t="n">
        <v>687.427922697389</v>
      </c>
      <c r="AD56" t="n">
        <v>555425.1312665637</v>
      </c>
      <c r="AE56" t="n">
        <v>759957.1682263255</v>
      </c>
      <c r="AF56" t="n">
        <v>9.020964745151649e-07</v>
      </c>
      <c r="AG56" t="n">
        <v>0.2763541666666667</v>
      </c>
      <c r="AH56" t="n">
        <v>687427.922697389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555.6967539575439</v>
      </c>
      <c r="AB57" t="n">
        <v>760.328814375272</v>
      </c>
      <c r="AC57" t="n">
        <v>687.7640994594885</v>
      </c>
      <c r="AD57" t="n">
        <v>555696.753957544</v>
      </c>
      <c r="AE57" t="n">
        <v>760328.814375272</v>
      </c>
      <c r="AF57" t="n">
        <v>9.015939537988187e-07</v>
      </c>
      <c r="AG57" t="n">
        <v>0.2764583333333333</v>
      </c>
      <c r="AH57" t="n">
        <v>687764.0994594885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553.4925715901379</v>
      </c>
      <c r="AB58" t="n">
        <v>757.3129548185243</v>
      </c>
      <c r="AC58" t="n">
        <v>685.0360693060513</v>
      </c>
      <c r="AD58" t="n">
        <v>553492.5715901379</v>
      </c>
      <c r="AE58" t="n">
        <v>757312.9548185243</v>
      </c>
      <c r="AF58" t="n">
        <v>9.018571789359524e-07</v>
      </c>
      <c r="AG58" t="n">
        <v>0.2763541666666667</v>
      </c>
      <c r="AH58" t="n">
        <v>685036.0693060514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550.2856573304184</v>
      </c>
      <c r="AB59" t="n">
        <v>752.9251132493039</v>
      </c>
      <c r="AC59" t="n">
        <v>681.0669971778229</v>
      </c>
      <c r="AD59" t="n">
        <v>550285.6573304185</v>
      </c>
      <c r="AE59" t="n">
        <v>752925.1132493039</v>
      </c>
      <c r="AF59" t="n">
        <v>9.041065573805497e-07</v>
      </c>
      <c r="AG59" t="n">
        <v>0.2757291666666666</v>
      </c>
      <c r="AH59" t="n">
        <v>681066.997177823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550.6317668177671</v>
      </c>
      <c r="AB60" t="n">
        <v>753.3986755191673</v>
      </c>
      <c r="AC60" t="n">
        <v>681.4953633292994</v>
      </c>
      <c r="AD60" t="n">
        <v>550631.7668177672</v>
      </c>
      <c r="AE60" t="n">
        <v>753398.6755191673</v>
      </c>
      <c r="AF60" t="n">
        <v>9.040108391488646e-07</v>
      </c>
      <c r="AG60" t="n">
        <v>0.2757291666666666</v>
      </c>
      <c r="AH60" t="n">
        <v>681495.3633292994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550.0984108602197</v>
      </c>
      <c r="AB61" t="n">
        <v>752.6689143680468</v>
      </c>
      <c r="AC61" t="n">
        <v>680.8352495582158</v>
      </c>
      <c r="AD61" t="n">
        <v>550098.4108602197</v>
      </c>
      <c r="AE61" t="n">
        <v>752668.9143680468</v>
      </c>
      <c r="AF61" t="n">
        <v>9.041065573805497e-07</v>
      </c>
      <c r="AG61" t="n">
        <v>0.2757291666666666</v>
      </c>
      <c r="AH61" t="n">
        <v>680835.2495582157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548.6078362917707</v>
      </c>
      <c r="AB62" t="n">
        <v>750.6294444839859</v>
      </c>
      <c r="AC62" t="n">
        <v>678.9904238174754</v>
      </c>
      <c r="AD62" t="n">
        <v>548607.8362917707</v>
      </c>
      <c r="AE62" t="n">
        <v>750629.4444839859</v>
      </c>
      <c r="AF62" t="n">
        <v>9.037954731275733e-07</v>
      </c>
      <c r="AG62" t="n">
        <v>0.2758333333333333</v>
      </c>
      <c r="AH62" t="n">
        <v>678990.4238174754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547.7073023825204</v>
      </c>
      <c r="AB63" t="n">
        <v>749.3972942605975</v>
      </c>
      <c r="AC63" t="n">
        <v>677.8758682820736</v>
      </c>
      <c r="AD63" t="n">
        <v>547707.3023825204</v>
      </c>
      <c r="AE63" t="n">
        <v>749397.2942605976</v>
      </c>
      <c r="AF63" t="n">
        <v>9.033886706429123e-07</v>
      </c>
      <c r="AG63" t="n">
        <v>0.2759375</v>
      </c>
      <c r="AH63" t="n">
        <v>677875.8682820736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546.3316530440899</v>
      </c>
      <c r="AB64" t="n">
        <v>747.5150701463915</v>
      </c>
      <c r="AC64" t="n">
        <v>676.1732809956094</v>
      </c>
      <c r="AD64" t="n">
        <v>546331.6530440899</v>
      </c>
      <c r="AE64" t="n">
        <v>747515.0701463915</v>
      </c>
      <c r="AF64" t="n">
        <v>9.056380490875095e-07</v>
      </c>
      <c r="AG64" t="n">
        <v>0.2752083333333333</v>
      </c>
      <c r="AH64" t="n">
        <v>676173.2809956094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545.7341954394212</v>
      </c>
      <c r="AB65" t="n">
        <v>746.6976022937141</v>
      </c>
      <c r="AC65" t="n">
        <v>675.4338311274681</v>
      </c>
      <c r="AD65" t="n">
        <v>545734.1954394212</v>
      </c>
      <c r="AE65" t="n">
        <v>746697.6022937141</v>
      </c>
      <c r="AF65" t="n">
        <v>9.05398753508297e-07</v>
      </c>
      <c r="AG65" t="n">
        <v>0.2753125</v>
      </c>
      <c r="AH65" t="n">
        <v>675433.8311274681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544.6433534445356</v>
      </c>
      <c r="AB66" t="n">
        <v>745.2050641517599</v>
      </c>
      <c r="AC66" t="n">
        <v>674.0837387309916</v>
      </c>
      <c r="AD66" t="n">
        <v>544643.3534445356</v>
      </c>
      <c r="AE66" t="n">
        <v>745205.0641517598</v>
      </c>
      <c r="AF66" t="n">
        <v>9.058534151088006e-07</v>
      </c>
      <c r="AG66" t="n">
        <v>0.2752083333333333</v>
      </c>
      <c r="AH66" t="n">
        <v>674083.7387309916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543.3753805409615</v>
      </c>
      <c r="AB67" t="n">
        <v>743.4701676860727</v>
      </c>
      <c r="AC67" t="n">
        <v>672.5144183490472</v>
      </c>
      <c r="AD67" t="n">
        <v>543375.3805409615</v>
      </c>
      <c r="AE67" t="n">
        <v>743470.1676860728</v>
      </c>
      <c r="AF67" t="n">
        <v>9.05398753508297e-07</v>
      </c>
      <c r="AG67" t="n">
        <v>0.2753125</v>
      </c>
      <c r="AH67" t="n">
        <v>672514.4183490472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541.0836782505703</v>
      </c>
      <c r="AB68" t="n">
        <v>740.33455950959</v>
      </c>
      <c r="AC68" t="n">
        <v>669.6780682160743</v>
      </c>
      <c r="AD68" t="n">
        <v>541083.6782505703</v>
      </c>
      <c r="AE68" t="n">
        <v>740334.55950959</v>
      </c>
      <c r="AF68" t="n">
        <v>9.057098377612732e-07</v>
      </c>
      <c r="AG68" t="n">
        <v>0.2752083333333333</v>
      </c>
      <c r="AH68" t="n">
        <v>669678.0682160743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539.5741955401265</v>
      </c>
      <c r="AB69" t="n">
        <v>738.2692186714836</v>
      </c>
      <c r="AC69" t="n">
        <v>667.8098406088327</v>
      </c>
      <c r="AD69" t="n">
        <v>539574.1955401265</v>
      </c>
      <c r="AE69" t="n">
        <v>738269.2186714836</v>
      </c>
      <c r="AF69" t="n">
        <v>9.075763432791304e-07</v>
      </c>
      <c r="AG69" t="n">
        <v>0.2746875</v>
      </c>
      <c r="AH69" t="n">
        <v>667809.8406088327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539.5149263824865</v>
      </c>
      <c r="AB70" t="n">
        <v>738.1881239952298</v>
      </c>
      <c r="AC70" t="n">
        <v>667.7364854946636</v>
      </c>
      <c r="AD70" t="n">
        <v>539514.9263824865</v>
      </c>
      <c r="AE70" t="n">
        <v>738188.1239952298</v>
      </c>
      <c r="AF70" t="n">
        <v>9.073370476999179e-07</v>
      </c>
      <c r="AG70" t="n">
        <v>0.2746875</v>
      </c>
      <c r="AH70" t="n">
        <v>667736.4854946636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538.9703469835141</v>
      </c>
      <c r="AB71" t="n">
        <v>737.4430064364084</v>
      </c>
      <c r="AC71" t="n">
        <v>667.062480909877</v>
      </c>
      <c r="AD71" t="n">
        <v>538970.3469835141</v>
      </c>
      <c r="AE71" t="n">
        <v>737443.0064364084</v>
      </c>
      <c r="AF71" t="n">
        <v>9.07432765931603e-07</v>
      </c>
      <c r="AG71" t="n">
        <v>0.2746875</v>
      </c>
      <c r="AH71" t="n">
        <v>667062.480909877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538.3954476045698</v>
      </c>
      <c r="AB72" t="n">
        <v>736.656403743366</v>
      </c>
      <c r="AC72" t="n">
        <v>666.3509504738545</v>
      </c>
      <c r="AD72" t="n">
        <v>538395.4476045697</v>
      </c>
      <c r="AE72" t="n">
        <v>736656.403743366</v>
      </c>
      <c r="AF72" t="n">
        <v>9.073370476999179e-07</v>
      </c>
      <c r="AG72" t="n">
        <v>0.2746875</v>
      </c>
      <c r="AH72" t="n">
        <v>666350.9504738544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537.4715898838942</v>
      </c>
      <c r="AB73" t="n">
        <v>735.3923408522118</v>
      </c>
      <c r="AC73" t="n">
        <v>665.2075279709088</v>
      </c>
      <c r="AD73" t="n">
        <v>537471.5898838942</v>
      </c>
      <c r="AE73" t="n">
        <v>735392.3408522118</v>
      </c>
      <c r="AF73" t="n">
        <v>9.069063156573356e-07</v>
      </c>
      <c r="AG73" t="n">
        <v>0.2748958333333333</v>
      </c>
      <c r="AH73" t="n">
        <v>665207.5279709088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535.2135245144018</v>
      </c>
      <c r="AB74" t="n">
        <v>732.3027561948588</v>
      </c>
      <c r="AC74" t="n">
        <v>662.4128089369943</v>
      </c>
      <c r="AD74" t="n">
        <v>535213.5245144018</v>
      </c>
      <c r="AE74" t="n">
        <v>732302.7561948588</v>
      </c>
      <c r="AF74" t="n">
        <v>9.071456112365481e-07</v>
      </c>
      <c r="AG74" t="n">
        <v>0.2747916666666667</v>
      </c>
      <c r="AH74" t="n">
        <v>662412.8089369943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533.5586798278003</v>
      </c>
      <c r="AB75" t="n">
        <v>730.0385246880558</v>
      </c>
      <c r="AC75" t="n">
        <v>660.3646725073313</v>
      </c>
      <c r="AD75" t="n">
        <v>533558.6798278004</v>
      </c>
      <c r="AE75" t="n">
        <v>730038.5246880557</v>
      </c>
      <c r="AF75" t="n">
        <v>9.093232010073815e-07</v>
      </c>
      <c r="AG75" t="n">
        <v>0.2741666666666667</v>
      </c>
      <c r="AH75" t="n">
        <v>660364.6725073314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533.6746487216634</v>
      </c>
      <c r="AB76" t="n">
        <v>730.1971984448257</v>
      </c>
      <c r="AC76" t="n">
        <v>660.5082026634556</v>
      </c>
      <c r="AD76" t="n">
        <v>533674.6487216634</v>
      </c>
      <c r="AE76" t="n">
        <v>730197.1984448257</v>
      </c>
      <c r="AF76" t="n">
        <v>9.094428487969878e-07</v>
      </c>
      <c r="AG76" t="n">
        <v>0.2740625</v>
      </c>
      <c r="AH76" t="n">
        <v>660508.2026634555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532.931138571481</v>
      </c>
      <c r="AB77" t="n">
        <v>729.1798950559933</v>
      </c>
      <c r="AC77" t="n">
        <v>659.5879892822591</v>
      </c>
      <c r="AD77" t="n">
        <v>532931.138571481</v>
      </c>
      <c r="AE77" t="n">
        <v>729179.8950559932</v>
      </c>
      <c r="AF77" t="n">
        <v>9.095146374707515e-07</v>
      </c>
      <c r="AG77" t="n">
        <v>0.2740625</v>
      </c>
      <c r="AH77" t="n">
        <v>659587.989282259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531.7546322653993</v>
      </c>
      <c r="AB78" t="n">
        <v>727.5701472242173</v>
      </c>
      <c r="AC78" t="n">
        <v>658.1318735242523</v>
      </c>
      <c r="AD78" t="n">
        <v>531754.6322653993</v>
      </c>
      <c r="AE78" t="n">
        <v>727570.1472242173</v>
      </c>
      <c r="AF78" t="n">
        <v>9.093471305653027e-07</v>
      </c>
      <c r="AG78" t="n">
        <v>0.2741666666666667</v>
      </c>
      <c r="AH78" t="n">
        <v>658131.8735242523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530.065374285591</v>
      </c>
      <c r="AB79" t="n">
        <v>725.2588299314414</v>
      </c>
      <c r="AC79" t="n">
        <v>656.0411451099448</v>
      </c>
      <c r="AD79" t="n">
        <v>530065.3742855911</v>
      </c>
      <c r="AE79" t="n">
        <v>725258.8299314413</v>
      </c>
      <c r="AF79" t="n">
        <v>9.093949896811452e-07</v>
      </c>
      <c r="AG79" t="n">
        <v>0.2740625</v>
      </c>
      <c r="AH79" t="n">
        <v>656041.1451099447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528.0142025722947</v>
      </c>
      <c r="AB80" t="n">
        <v>722.452326302</v>
      </c>
      <c r="AC80" t="n">
        <v>653.5024902479446</v>
      </c>
      <c r="AD80" t="n">
        <v>528014.2025722947</v>
      </c>
      <c r="AE80" t="n">
        <v>722452.326302</v>
      </c>
      <c r="AF80" t="n">
        <v>9.095385670286727e-07</v>
      </c>
      <c r="AG80" t="n">
        <v>0.2740625</v>
      </c>
      <c r="AH80" t="n">
        <v>653502.4902479446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525.1422374522648</v>
      </c>
      <c r="AB81" t="n">
        <v>718.5227769226159</v>
      </c>
      <c r="AC81" t="n">
        <v>649.9479715461719</v>
      </c>
      <c r="AD81" t="n">
        <v>525142.2374522648</v>
      </c>
      <c r="AE81" t="n">
        <v>718522.7769226159</v>
      </c>
      <c r="AF81" t="n">
        <v>9.113332838727662e-07</v>
      </c>
      <c r="AG81" t="n">
        <v>0.2735416666666667</v>
      </c>
      <c r="AH81" t="n">
        <v>649947.9715461718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526.2519931045116</v>
      </c>
      <c r="AB82" t="n">
        <v>720.041193564984</v>
      </c>
      <c r="AC82" t="n">
        <v>651.3214726353035</v>
      </c>
      <c r="AD82" t="n">
        <v>526251.9931045116</v>
      </c>
      <c r="AE82" t="n">
        <v>720041.193564984</v>
      </c>
      <c r="AF82" t="n">
        <v>9.11117917851475e-07</v>
      </c>
      <c r="AG82" t="n">
        <v>0.2735416666666667</v>
      </c>
      <c r="AH82" t="n">
        <v>651321.4726353035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526.3393477273265</v>
      </c>
      <c r="AB83" t="n">
        <v>720.1607160137333</v>
      </c>
      <c r="AC83" t="n">
        <v>651.429588029295</v>
      </c>
      <c r="AD83" t="n">
        <v>526339.3477273266</v>
      </c>
      <c r="AE83" t="n">
        <v>720160.7160137333</v>
      </c>
      <c r="AF83" t="n">
        <v>9.111897065252388e-07</v>
      </c>
      <c r="AG83" t="n">
        <v>0.2735416666666667</v>
      </c>
      <c r="AH83" t="n">
        <v>651429.588029295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526.1233584962316</v>
      </c>
      <c r="AB84" t="n">
        <v>719.8651900189769</v>
      </c>
      <c r="AC84" t="n">
        <v>651.1622666207047</v>
      </c>
      <c r="AD84" t="n">
        <v>526123.3584962316</v>
      </c>
      <c r="AE84" t="n">
        <v>719865.1900189769</v>
      </c>
      <c r="AF84" t="n">
        <v>9.11117917851475e-07</v>
      </c>
      <c r="AG84" t="n">
        <v>0.2735416666666667</v>
      </c>
      <c r="AH84" t="n">
        <v>651162.2666207047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525.6950546367207</v>
      </c>
      <c r="AB85" t="n">
        <v>719.2791657829615</v>
      </c>
      <c r="AC85" t="n">
        <v>650.6321717152845</v>
      </c>
      <c r="AD85" t="n">
        <v>525695.0546367207</v>
      </c>
      <c r="AE85" t="n">
        <v>719279.1657829615</v>
      </c>
      <c r="AF85" t="n">
        <v>9.114290021044513e-07</v>
      </c>
      <c r="AG85" t="n">
        <v>0.2734375</v>
      </c>
      <c r="AH85" t="n">
        <v>650632.1717152845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525.966284182981</v>
      </c>
      <c r="AB86" t="n">
        <v>719.6502740139579</v>
      </c>
      <c r="AC86" t="n">
        <v>650.9678618975682</v>
      </c>
      <c r="AD86" t="n">
        <v>525966.284182981</v>
      </c>
      <c r="AE86" t="n">
        <v>719650.2740139578</v>
      </c>
      <c r="AF86" t="n">
        <v>9.1140507254653e-07</v>
      </c>
      <c r="AG86" t="n">
        <v>0.2735416666666667</v>
      </c>
      <c r="AH86" t="n">
        <v>650967.8618975682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524.4715333255612</v>
      </c>
      <c r="AB87" t="n">
        <v>717.6050899470823</v>
      </c>
      <c r="AC87" t="n">
        <v>649.1178673276013</v>
      </c>
      <c r="AD87" t="n">
        <v>524471.5333255612</v>
      </c>
      <c r="AE87" t="n">
        <v>717605.0899470823</v>
      </c>
      <c r="AF87" t="n">
        <v>9.116443681257424e-07</v>
      </c>
      <c r="AG87" t="n">
        <v>0.2734375</v>
      </c>
      <c r="AH87" t="n">
        <v>649117.8673276013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522.1824153417537</v>
      </c>
      <c r="AB88" t="n">
        <v>714.4730177328789</v>
      </c>
      <c r="AC88" t="n">
        <v>646.2847156896306</v>
      </c>
      <c r="AD88" t="n">
        <v>522182.4153417537</v>
      </c>
      <c r="AE88" t="n">
        <v>714473.0177328789</v>
      </c>
      <c r="AF88" t="n">
        <v>9.112614951990025e-07</v>
      </c>
      <c r="AG88" t="n">
        <v>0.2735416666666667</v>
      </c>
      <c r="AH88" t="n">
        <v>646284.7156896306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518.9513130134267</v>
      </c>
      <c r="AB89" t="n">
        <v>710.0520809810876</v>
      </c>
      <c r="AC89" t="n">
        <v>642.2857069366065</v>
      </c>
      <c r="AD89" t="n">
        <v>518951.3130134267</v>
      </c>
      <c r="AE89" t="n">
        <v>710052.0809810875</v>
      </c>
      <c r="AF89" t="n">
        <v>9.1121363608316e-07</v>
      </c>
      <c r="AG89" t="n">
        <v>0.2735416666666667</v>
      </c>
      <c r="AH89" t="n">
        <v>642285.7069366066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516.4399723081925</v>
      </c>
      <c r="AB90" t="n">
        <v>706.6159538356537</v>
      </c>
      <c r="AC90" t="n">
        <v>639.1775189432981</v>
      </c>
      <c r="AD90" t="n">
        <v>516439.9723081926</v>
      </c>
      <c r="AE90" t="n">
        <v>706615.9538356537</v>
      </c>
      <c r="AF90" t="n">
        <v>9.130562120430961e-07</v>
      </c>
      <c r="AG90" t="n">
        <v>0.2730208333333333</v>
      </c>
      <c r="AH90" t="n">
        <v>639177.518943298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516.9360440048461</v>
      </c>
      <c r="AB91" t="n">
        <v>707.2947010161537</v>
      </c>
      <c r="AC91" t="n">
        <v>639.7914874455189</v>
      </c>
      <c r="AD91" t="n">
        <v>516936.044004846</v>
      </c>
      <c r="AE91" t="n">
        <v>707294.7010161537</v>
      </c>
      <c r="AF91" t="n">
        <v>9.129604938114109e-07</v>
      </c>
      <c r="AG91" t="n">
        <v>0.2730208333333333</v>
      </c>
      <c r="AH91" t="n">
        <v>639791.4874455188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516.9217801168012</v>
      </c>
      <c r="AB92" t="n">
        <v>707.2751845352523</v>
      </c>
      <c r="AC92" t="n">
        <v>639.7738335901631</v>
      </c>
      <c r="AD92" t="n">
        <v>516921.7801168012</v>
      </c>
      <c r="AE92" t="n">
        <v>707275.1845352523</v>
      </c>
      <c r="AF92" t="n">
        <v>9.129604938114109e-07</v>
      </c>
      <c r="AG92" t="n">
        <v>0.2730208333333333</v>
      </c>
      <c r="AH92" t="n">
        <v>639773.8335901632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516.5533302402131</v>
      </c>
      <c r="AB93" t="n">
        <v>706.7710551592432</v>
      </c>
      <c r="AC93" t="n">
        <v>639.3178176142503</v>
      </c>
      <c r="AD93" t="n">
        <v>516553.3302402131</v>
      </c>
      <c r="AE93" t="n">
        <v>706771.0551592433</v>
      </c>
      <c r="AF93" t="n">
        <v>9.128408460218048e-07</v>
      </c>
      <c r="AG93" t="n">
        <v>0.2730208333333333</v>
      </c>
      <c r="AH93" t="n">
        <v>639317.8176142504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515.7553774575424</v>
      </c>
      <c r="AB94" t="n">
        <v>705.6792609588009</v>
      </c>
      <c r="AC94" t="n">
        <v>638.3302227199555</v>
      </c>
      <c r="AD94" t="n">
        <v>515755.3774575425</v>
      </c>
      <c r="AE94" t="n">
        <v>705679.2609588009</v>
      </c>
      <c r="AF94" t="n">
        <v>9.130562120430961e-07</v>
      </c>
      <c r="AG94" t="n">
        <v>0.2730208333333333</v>
      </c>
      <c r="AH94" t="n">
        <v>638330.2227199555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515.3006226376423</v>
      </c>
      <c r="AB95" t="n">
        <v>705.0570453518469</v>
      </c>
      <c r="AC95" t="n">
        <v>637.767390497244</v>
      </c>
      <c r="AD95" t="n">
        <v>515300.6226376423</v>
      </c>
      <c r="AE95" t="n">
        <v>705057.045351847</v>
      </c>
      <c r="AF95" t="n">
        <v>9.131040711589384e-07</v>
      </c>
      <c r="AG95" t="n">
        <v>0.2730208333333333</v>
      </c>
      <c r="AH95" t="n">
        <v>637767.3904972441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515.1017856466137</v>
      </c>
      <c r="AB96" t="n">
        <v>704.7849878086525</v>
      </c>
      <c r="AC96" t="n">
        <v>637.521297744137</v>
      </c>
      <c r="AD96" t="n">
        <v>515101.7856466137</v>
      </c>
      <c r="AE96" t="n">
        <v>704784.9878086526</v>
      </c>
      <c r="AF96" t="n">
        <v>9.131280007168597e-07</v>
      </c>
      <c r="AG96" t="n">
        <v>0.2730208333333333</v>
      </c>
      <c r="AH96" t="n">
        <v>637521.297744137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514.5405516951143</v>
      </c>
      <c r="AB97" t="n">
        <v>704.0170827563165</v>
      </c>
      <c r="AC97" t="n">
        <v>636.8266804722343</v>
      </c>
      <c r="AD97" t="n">
        <v>514540.5516951143</v>
      </c>
      <c r="AE97" t="n">
        <v>704017.0827563165</v>
      </c>
      <c r="AF97" t="n">
        <v>9.129844233693322e-07</v>
      </c>
      <c r="AG97" t="n">
        <v>0.2730208333333333</v>
      </c>
      <c r="AH97" t="n">
        <v>636826.6804722344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514.2702635679933</v>
      </c>
      <c r="AB98" t="n">
        <v>703.6472626165191</v>
      </c>
      <c r="AC98" t="n">
        <v>636.4921554475335</v>
      </c>
      <c r="AD98" t="n">
        <v>514270.2635679933</v>
      </c>
      <c r="AE98" t="n">
        <v>703647.2626165191</v>
      </c>
      <c r="AF98" t="n">
        <v>9.128169164638834e-07</v>
      </c>
      <c r="AG98" t="n">
        <v>0.273125</v>
      </c>
      <c r="AH98" t="n">
        <v>636492.1554475335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514.0951904587507</v>
      </c>
      <c r="AB99" t="n">
        <v>703.407719864773</v>
      </c>
      <c r="AC99" t="n">
        <v>636.2754743198136</v>
      </c>
      <c r="AD99" t="n">
        <v>514095.1904587508</v>
      </c>
      <c r="AE99" t="n">
        <v>703407.719864773</v>
      </c>
      <c r="AF99" t="n">
        <v>9.125297617688285e-07</v>
      </c>
      <c r="AG99" t="n">
        <v>0.273125</v>
      </c>
      <c r="AH99" t="n">
        <v>636275.4743198137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514.435997303</v>
      </c>
      <c r="AB100" t="n">
        <v>703.8740268244117</v>
      </c>
      <c r="AC100" t="n">
        <v>636.6972775976902</v>
      </c>
      <c r="AD100" t="n">
        <v>514435.997303</v>
      </c>
      <c r="AE100" t="n">
        <v>703874.0268244117</v>
      </c>
      <c r="AF100" t="n">
        <v>9.12481902652986e-07</v>
      </c>
      <c r="AG100" t="n">
        <v>0.273125</v>
      </c>
      <c r="AH100" t="n">
        <v>636697.2775976902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514.6928819516029</v>
      </c>
      <c r="AB101" t="n">
        <v>704.2255077335809</v>
      </c>
      <c r="AC101" t="n">
        <v>637.015213662195</v>
      </c>
      <c r="AD101" t="n">
        <v>514692.8819516029</v>
      </c>
      <c r="AE101" t="n">
        <v>704225.5077335809</v>
      </c>
      <c r="AF101" t="n">
        <v>9.12481902652986e-07</v>
      </c>
      <c r="AG101" t="n">
        <v>0.273125</v>
      </c>
      <c r="AH101" t="n">
        <v>637015.213662195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515.1767618370213</v>
      </c>
      <c r="AB102" t="n">
        <v>704.8875735400843</v>
      </c>
      <c r="AC102" t="n">
        <v>637.6140928373408</v>
      </c>
      <c r="AD102" t="n">
        <v>515176.7618370213</v>
      </c>
      <c r="AE102" t="n">
        <v>704887.5735400843</v>
      </c>
      <c r="AF102" t="n">
        <v>9.124340435371437e-07</v>
      </c>
      <c r="AG102" t="n">
        <v>0.2732291666666667</v>
      </c>
      <c r="AH102" t="n">
        <v>637614.0928373408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317.3730740639274</v>
      </c>
      <c r="AB2" t="n">
        <v>434.2438414461171</v>
      </c>
      <c r="AC2" t="n">
        <v>392.8002186835582</v>
      </c>
      <c r="AD2" t="n">
        <v>317373.0740639274</v>
      </c>
      <c r="AE2" t="n">
        <v>434243.8414461171</v>
      </c>
      <c r="AF2" t="n">
        <v>1.00773732491273e-06</v>
      </c>
      <c r="AG2" t="n">
        <v>0.2960416666666667</v>
      </c>
      <c r="AH2" t="n">
        <v>392800.2186835582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299.9251431685386</v>
      </c>
      <c r="AB3" t="n">
        <v>410.3708126466611</v>
      </c>
      <c r="AC3" t="n">
        <v>371.2055982467159</v>
      </c>
      <c r="AD3" t="n">
        <v>299925.1431685386</v>
      </c>
      <c r="AE3" t="n">
        <v>410370.8126466611</v>
      </c>
      <c r="AF3" t="n">
        <v>1.0352010236422e-06</v>
      </c>
      <c r="AG3" t="n">
        <v>0.288125</v>
      </c>
      <c r="AH3" t="n">
        <v>371205.5982467159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287.4684478582321</v>
      </c>
      <c r="AB4" t="n">
        <v>393.3270125724881</v>
      </c>
      <c r="AC4" t="n">
        <v>355.7884345304983</v>
      </c>
      <c r="AD4" t="n">
        <v>287468.4478582321</v>
      </c>
      <c r="AE4" t="n">
        <v>393327.012572488</v>
      </c>
      <c r="AF4" t="n">
        <v>1.053987453638584e-06</v>
      </c>
      <c r="AG4" t="n">
        <v>0.2830208333333333</v>
      </c>
      <c r="AH4" t="n">
        <v>355788.4345304982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278.3843452008929</v>
      </c>
      <c r="AB5" t="n">
        <v>380.8977425543918</v>
      </c>
      <c r="AC5" t="n">
        <v>344.5453965983391</v>
      </c>
      <c r="AD5" t="n">
        <v>278384.3452008929</v>
      </c>
      <c r="AE5" t="n">
        <v>380897.7425543917</v>
      </c>
      <c r="AF5" t="n">
        <v>1.066588107904451e-06</v>
      </c>
      <c r="AG5" t="n">
        <v>0.2796875</v>
      </c>
      <c r="AH5" t="n">
        <v>344545.3965983391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270.1479796890344</v>
      </c>
      <c r="AB6" t="n">
        <v>369.6283838982654</v>
      </c>
      <c r="AC6" t="n">
        <v>334.3515697157092</v>
      </c>
      <c r="AD6" t="n">
        <v>270147.9796890344</v>
      </c>
      <c r="AE6" t="n">
        <v>369628.3838982654</v>
      </c>
      <c r="AF6" t="n">
        <v>1.077355939731646e-06</v>
      </c>
      <c r="AG6" t="n">
        <v>0.276875</v>
      </c>
      <c r="AH6" t="n">
        <v>334351.5697157091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263.7644705379931</v>
      </c>
      <c r="AB7" t="n">
        <v>360.8941850572627</v>
      </c>
      <c r="AC7" t="n">
        <v>326.4509505535668</v>
      </c>
      <c r="AD7" t="n">
        <v>263764.4705379931</v>
      </c>
      <c r="AE7" t="n">
        <v>360894.1850572628</v>
      </c>
      <c r="AF7" t="n">
        <v>1.08440085098029e-06</v>
      </c>
      <c r="AG7" t="n">
        <v>0.2751041666666666</v>
      </c>
      <c r="AH7" t="n">
        <v>326450.9505535668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257.6059108054683</v>
      </c>
      <c r="AB8" t="n">
        <v>352.4677719345756</v>
      </c>
      <c r="AC8" t="n">
        <v>318.8287424728699</v>
      </c>
      <c r="AD8" t="n">
        <v>257605.9108054683</v>
      </c>
      <c r="AE8" t="n">
        <v>352467.7719345756</v>
      </c>
      <c r="AF8" t="n">
        <v>1.09047207530839e-06</v>
      </c>
      <c r="AG8" t="n">
        <v>0.2735416666666667</v>
      </c>
      <c r="AH8" t="n">
        <v>318828.7424728699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254.2292575699717</v>
      </c>
      <c r="AB9" t="n">
        <v>347.8476860103444</v>
      </c>
      <c r="AC9" t="n">
        <v>314.6495910649145</v>
      </c>
      <c r="AD9" t="n">
        <v>254229.2575699717</v>
      </c>
      <c r="AE9" t="n">
        <v>347847.6860103444</v>
      </c>
      <c r="AF9" t="n">
        <v>1.093020844012168e-06</v>
      </c>
      <c r="AG9" t="n">
        <v>0.2729166666666666</v>
      </c>
      <c r="AH9" t="n">
        <v>314649.5910649145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253.5829233613381</v>
      </c>
      <c r="AB10" t="n">
        <v>346.9633430318394</v>
      </c>
      <c r="AC10" t="n">
        <v>313.8496485390946</v>
      </c>
      <c r="AD10" t="n">
        <v>253582.9233613381</v>
      </c>
      <c r="AE10" t="n">
        <v>346963.3430318394</v>
      </c>
      <c r="AF10" t="n">
        <v>1.094280909438754e-06</v>
      </c>
      <c r="AG10" t="n">
        <v>0.2726041666666667</v>
      </c>
      <c r="AH10" t="n">
        <v>313849.6485390945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254.3870654101021</v>
      </c>
      <c r="AB11" t="n">
        <v>348.0636056592012</v>
      </c>
      <c r="AC11" t="n">
        <v>314.8449036455297</v>
      </c>
      <c r="AD11" t="n">
        <v>254387.0654101021</v>
      </c>
      <c r="AE11" t="n">
        <v>348063.6056592012</v>
      </c>
      <c r="AF11" t="n">
        <v>1.09425227158815e-06</v>
      </c>
      <c r="AG11" t="n">
        <v>0.2726041666666667</v>
      </c>
      <c r="AH11" t="n">
        <v>314844.9036455296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1708.51321673331</v>
      </c>
      <c r="AB2" t="n">
        <v>2337.663157417986</v>
      </c>
      <c r="AC2" t="n">
        <v>2114.559866604861</v>
      </c>
      <c r="AD2" t="n">
        <v>1708513.21673331</v>
      </c>
      <c r="AE2" t="n">
        <v>2337663.157417987</v>
      </c>
      <c r="AF2" t="n">
        <v>4.622933932856482e-07</v>
      </c>
      <c r="AG2" t="n">
        <v>0.5108333333333334</v>
      </c>
      <c r="AH2" t="n">
        <v>2114559.866604861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1418.506420183142</v>
      </c>
      <c r="AB3" t="n">
        <v>1940.863064181153</v>
      </c>
      <c r="AC3" t="n">
        <v>1755.629817354122</v>
      </c>
      <c r="AD3" t="n">
        <v>1418506.420183142</v>
      </c>
      <c r="AE3" t="n">
        <v>1940863.064181153</v>
      </c>
      <c r="AF3" t="n">
        <v>5.23619646477629e-07</v>
      </c>
      <c r="AG3" t="n">
        <v>0.4510416666666666</v>
      </c>
      <c r="AH3" t="n">
        <v>1755629.817354122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1259.579534651987</v>
      </c>
      <c r="AB4" t="n">
        <v>1723.412288038073</v>
      </c>
      <c r="AC4" t="n">
        <v>1558.932238092057</v>
      </c>
      <c r="AD4" t="n">
        <v>1259579.534651987</v>
      </c>
      <c r="AE4" t="n">
        <v>1723412.288038073</v>
      </c>
      <c r="AF4" t="n">
        <v>5.679649888966729e-07</v>
      </c>
      <c r="AG4" t="n">
        <v>0.4158333333333333</v>
      </c>
      <c r="AH4" t="n">
        <v>1558932.238092057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1154.492339644623</v>
      </c>
      <c r="AB5" t="n">
        <v>1579.627351709156</v>
      </c>
      <c r="AC5" t="n">
        <v>1428.869934282945</v>
      </c>
      <c r="AD5" t="n">
        <v>1154492.339644623</v>
      </c>
      <c r="AE5" t="n">
        <v>1579627.351709156</v>
      </c>
      <c r="AF5" t="n">
        <v>6.031283969191359e-07</v>
      </c>
      <c r="AG5" t="n">
        <v>0.3915625</v>
      </c>
      <c r="AH5" t="n">
        <v>1428869.934282945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1085.677622172899</v>
      </c>
      <c r="AB6" t="n">
        <v>1485.472019373271</v>
      </c>
      <c r="AC6" t="n">
        <v>1343.700654717358</v>
      </c>
      <c r="AD6" t="n">
        <v>1085677.622172899</v>
      </c>
      <c r="AE6" t="n">
        <v>1485472.01937327</v>
      </c>
      <c r="AF6" t="n">
        <v>6.295859708470626e-07</v>
      </c>
      <c r="AG6" t="n">
        <v>0.3751041666666666</v>
      </c>
      <c r="AH6" t="n">
        <v>1343700.654717358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1030.462369668157</v>
      </c>
      <c r="AB7" t="n">
        <v>1409.924074971261</v>
      </c>
      <c r="AC7" t="n">
        <v>1275.362900096871</v>
      </c>
      <c r="AD7" t="n">
        <v>1030462.369668157</v>
      </c>
      <c r="AE7" t="n">
        <v>1409924.074971261</v>
      </c>
      <c r="AF7" t="n">
        <v>6.527561855465835e-07</v>
      </c>
      <c r="AG7" t="n">
        <v>0.3617708333333333</v>
      </c>
      <c r="AH7" t="n">
        <v>1275362.900096871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993.9813259849296</v>
      </c>
      <c r="AB8" t="n">
        <v>1360.00910157381</v>
      </c>
      <c r="AC8" t="n">
        <v>1230.211741704367</v>
      </c>
      <c r="AD8" t="n">
        <v>993981.3259849297</v>
      </c>
      <c r="AE8" t="n">
        <v>1360009.10157381</v>
      </c>
      <c r="AF8" t="n">
        <v>6.699184678631562e-07</v>
      </c>
      <c r="AG8" t="n">
        <v>0.3525</v>
      </c>
      <c r="AH8" t="n">
        <v>1230211.741704367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961.4258872671566</v>
      </c>
      <c r="AB9" t="n">
        <v>1315.465314075562</v>
      </c>
      <c r="AC9" t="n">
        <v>1189.919150767353</v>
      </c>
      <c r="AD9" t="n">
        <v>961425.8872671565</v>
      </c>
      <c r="AE9" t="n">
        <v>1315465.314075561</v>
      </c>
      <c r="AF9" t="n">
        <v>6.858338208172304e-07</v>
      </c>
      <c r="AG9" t="n">
        <v>0.344375</v>
      </c>
      <c r="AH9" t="n">
        <v>1189919.150767353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935.9389384510976</v>
      </c>
      <c r="AB10" t="n">
        <v>1280.592946300604</v>
      </c>
      <c r="AC10" t="n">
        <v>1158.374952829163</v>
      </c>
      <c r="AD10" t="n">
        <v>935938.9384510976</v>
      </c>
      <c r="AE10" t="n">
        <v>1280592.946300604</v>
      </c>
      <c r="AF10" t="n">
        <v>6.987565433013077e-07</v>
      </c>
      <c r="AG10" t="n">
        <v>0.3380208333333334</v>
      </c>
      <c r="AH10" t="n">
        <v>1158374.952829163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914.3585508767201</v>
      </c>
      <c r="AB11" t="n">
        <v>1251.065707961835</v>
      </c>
      <c r="AC11" t="n">
        <v>1131.665752675706</v>
      </c>
      <c r="AD11" t="n">
        <v>914358.5508767201</v>
      </c>
      <c r="AE11" t="n">
        <v>1251065.707961835</v>
      </c>
      <c r="AF11" t="n">
        <v>7.103189792081137e-07</v>
      </c>
      <c r="AG11" t="n">
        <v>0.3325</v>
      </c>
      <c r="AH11" t="n">
        <v>1131665.752675706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895.4437377397567</v>
      </c>
      <c r="AB12" t="n">
        <v>1225.185626165179</v>
      </c>
      <c r="AC12" t="n">
        <v>1108.2556295628</v>
      </c>
      <c r="AD12" t="n">
        <v>895443.7377397567</v>
      </c>
      <c r="AE12" t="n">
        <v>1225185.626165179</v>
      </c>
      <c r="AF12" t="n">
        <v>7.20815857296057e-07</v>
      </c>
      <c r="AG12" t="n">
        <v>0.3276041666666666</v>
      </c>
      <c r="AH12" t="n">
        <v>1108255.6295628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878.8076996494012</v>
      </c>
      <c r="AB13" t="n">
        <v>1202.423464919752</v>
      </c>
      <c r="AC13" t="n">
        <v>1087.665857039742</v>
      </c>
      <c r="AD13" t="n">
        <v>878807.6996494012</v>
      </c>
      <c r="AE13" t="n">
        <v>1202423.464919752</v>
      </c>
      <c r="AF13" t="n">
        <v>7.302471775651381e-07</v>
      </c>
      <c r="AG13" t="n">
        <v>0.3234375</v>
      </c>
      <c r="AH13" t="n">
        <v>1087665.857039742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866.4001267694704</v>
      </c>
      <c r="AB14" t="n">
        <v>1185.446876321948</v>
      </c>
      <c r="AC14" t="n">
        <v>1072.309490230921</v>
      </c>
      <c r="AD14" t="n">
        <v>866400.1267694704</v>
      </c>
      <c r="AE14" t="n">
        <v>1185446.876321948</v>
      </c>
      <c r="AF14" t="n">
        <v>7.377287537401301e-07</v>
      </c>
      <c r="AG14" t="n">
        <v>0.3201041666666667</v>
      </c>
      <c r="AH14" t="n">
        <v>1072309.490230921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855.1149508817771</v>
      </c>
      <c r="AB15" t="n">
        <v>1170.006000805584</v>
      </c>
      <c r="AC15" t="n">
        <v>1058.342270202433</v>
      </c>
      <c r="AD15" t="n">
        <v>855114.9508817771</v>
      </c>
      <c r="AE15" t="n">
        <v>1170006.000805584</v>
      </c>
      <c r="AF15" t="n">
        <v>7.443034721969413e-07</v>
      </c>
      <c r="AG15" t="n">
        <v>0.3172916666666667</v>
      </c>
      <c r="AH15" t="n">
        <v>1058342.270202433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845.6265994904014</v>
      </c>
      <c r="AB16" t="n">
        <v>1157.023619835383</v>
      </c>
      <c r="AC16" t="n">
        <v>1046.598909451143</v>
      </c>
      <c r="AD16" t="n">
        <v>845626.5994904015</v>
      </c>
      <c r="AE16" t="n">
        <v>1157023.619835383</v>
      </c>
      <c r="AF16" t="n">
        <v>7.503794189087532e-07</v>
      </c>
      <c r="AG16" t="n">
        <v>0.3146875</v>
      </c>
      <c r="AH16" t="n">
        <v>1046598.909451143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834.2940664773183</v>
      </c>
      <c r="AB17" t="n">
        <v>1141.517948210811</v>
      </c>
      <c r="AC17" t="n">
        <v>1032.573077364073</v>
      </c>
      <c r="AD17" t="n">
        <v>834294.0664773183</v>
      </c>
      <c r="AE17" t="n">
        <v>1141517.948210811</v>
      </c>
      <c r="AF17" t="n">
        <v>7.573622233387458e-07</v>
      </c>
      <c r="AG17" t="n">
        <v>0.3117708333333333</v>
      </c>
      <c r="AH17" t="n">
        <v>1032573.077364073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826.2863575726922</v>
      </c>
      <c r="AB18" t="n">
        <v>1130.561447612318</v>
      </c>
      <c r="AC18" t="n">
        <v>1022.662249805155</v>
      </c>
      <c r="AD18" t="n">
        <v>826286.3575726922</v>
      </c>
      <c r="AE18" t="n">
        <v>1130561.447612318</v>
      </c>
      <c r="AF18" t="n">
        <v>7.624179551176041e-07</v>
      </c>
      <c r="AG18" t="n">
        <v>0.3097916666666666</v>
      </c>
      <c r="AH18" t="n">
        <v>1022662.249805155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821.5171148516559</v>
      </c>
      <c r="AB19" t="n">
        <v>1124.035959317257</v>
      </c>
      <c r="AC19" t="n">
        <v>1016.759544954394</v>
      </c>
      <c r="AD19" t="n">
        <v>821517.1148516559</v>
      </c>
      <c r="AE19" t="n">
        <v>1124035.959317257</v>
      </c>
      <c r="AF19" t="n">
        <v>7.654785999164646e-07</v>
      </c>
      <c r="AG19" t="n">
        <v>0.3085416666666667</v>
      </c>
      <c r="AH19" t="n">
        <v>1016759.544954394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812.6690101492642</v>
      </c>
      <c r="AB20" t="n">
        <v>1111.929592112614</v>
      </c>
      <c r="AC20" t="n">
        <v>1005.80859244437</v>
      </c>
      <c r="AD20" t="n">
        <v>812669.0101492641</v>
      </c>
      <c r="AE20" t="n">
        <v>1111929.592112614</v>
      </c>
      <c r="AF20" t="n">
        <v>7.711237892121404e-07</v>
      </c>
      <c r="AG20" t="n">
        <v>0.30625</v>
      </c>
      <c r="AH20" t="n">
        <v>1005808.59244437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807.5784370163985</v>
      </c>
      <c r="AB21" t="n">
        <v>1104.964445371991</v>
      </c>
      <c r="AC21" t="n">
        <v>999.5081895330267</v>
      </c>
      <c r="AD21" t="n">
        <v>807578.4370163985</v>
      </c>
      <c r="AE21" t="n">
        <v>1104964.445371991</v>
      </c>
      <c r="AF21" t="n">
        <v>7.74411148440546e-07</v>
      </c>
      <c r="AG21" t="n">
        <v>0.305</v>
      </c>
      <c r="AH21" t="n">
        <v>999508.1895330267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802.6339703582292</v>
      </c>
      <c r="AB22" t="n">
        <v>1098.19920795581</v>
      </c>
      <c r="AC22" t="n">
        <v>993.3886168807757</v>
      </c>
      <c r="AD22" t="n">
        <v>802633.9703582292</v>
      </c>
      <c r="AE22" t="n">
        <v>1098199.20795581</v>
      </c>
      <c r="AF22" t="n">
        <v>7.776304933400881e-07</v>
      </c>
      <c r="AG22" t="n">
        <v>0.3036458333333333</v>
      </c>
      <c r="AH22" t="n">
        <v>993388.6168807757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797.2013708519096</v>
      </c>
      <c r="AB23" t="n">
        <v>1090.766085641888</v>
      </c>
      <c r="AC23" t="n">
        <v>986.6649013280421</v>
      </c>
      <c r="AD23" t="n">
        <v>797201.3708519096</v>
      </c>
      <c r="AE23" t="n">
        <v>1090766.085641888</v>
      </c>
      <c r="AF23" t="n">
        <v>7.812125813269025e-07</v>
      </c>
      <c r="AG23" t="n">
        <v>0.3022916666666667</v>
      </c>
      <c r="AH23" t="n">
        <v>986664.9013280421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791.6339354395969</v>
      </c>
      <c r="AB24" t="n">
        <v>1083.148474892846</v>
      </c>
      <c r="AC24" t="n">
        <v>979.774304657505</v>
      </c>
      <c r="AD24" t="n">
        <v>791633.9354395969</v>
      </c>
      <c r="AE24" t="n">
        <v>1083148.474892846</v>
      </c>
      <c r="AF24" t="n">
        <v>7.84976040857353e-07</v>
      </c>
      <c r="AG24" t="n">
        <v>0.3008333333333333</v>
      </c>
      <c r="AH24" t="n">
        <v>979774.304657505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786.5430421212394</v>
      </c>
      <c r="AB25" t="n">
        <v>1076.182890060308</v>
      </c>
      <c r="AC25" t="n">
        <v>973.4735054651238</v>
      </c>
      <c r="AD25" t="n">
        <v>786543.0421212394</v>
      </c>
      <c r="AE25" t="n">
        <v>1076182.890060308</v>
      </c>
      <c r="AF25" t="n">
        <v>7.882860715287132e-07</v>
      </c>
      <c r="AG25" t="n">
        <v>0.2995833333333334</v>
      </c>
      <c r="AH25" t="n">
        <v>973473.5054651238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783.9657565476805</v>
      </c>
      <c r="AB26" t="n">
        <v>1072.656534236749</v>
      </c>
      <c r="AC26" t="n">
        <v>970.2837000920945</v>
      </c>
      <c r="AD26" t="n">
        <v>783965.7565476805</v>
      </c>
      <c r="AE26" t="n">
        <v>1072656.534236749</v>
      </c>
      <c r="AF26" t="n">
        <v>7.901224584080293e-07</v>
      </c>
      <c r="AG26" t="n">
        <v>0.2988541666666667</v>
      </c>
      <c r="AH26" t="n">
        <v>970283.7000920945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780.1434565015991</v>
      </c>
      <c r="AB27" t="n">
        <v>1067.426694685724</v>
      </c>
      <c r="AC27" t="n">
        <v>965.5529890876929</v>
      </c>
      <c r="AD27" t="n">
        <v>780143.4565015991</v>
      </c>
      <c r="AE27" t="n">
        <v>1067426.694685724</v>
      </c>
      <c r="AF27" t="n">
        <v>7.922535740457543e-07</v>
      </c>
      <c r="AG27" t="n">
        <v>0.298125</v>
      </c>
      <c r="AH27" t="n">
        <v>965552.9890876929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776.1492851820454</v>
      </c>
      <c r="AB28" t="n">
        <v>1061.961693275909</v>
      </c>
      <c r="AC28" t="n">
        <v>960.6095597422527</v>
      </c>
      <c r="AD28" t="n">
        <v>776149.2851820454</v>
      </c>
      <c r="AE28" t="n">
        <v>1061961.693275909</v>
      </c>
      <c r="AF28" t="n">
        <v>7.954275760593875e-07</v>
      </c>
      <c r="AG28" t="n">
        <v>0.296875</v>
      </c>
      <c r="AH28" t="n">
        <v>960609.5597422527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773.2878894167475</v>
      </c>
      <c r="AB29" t="n">
        <v>1058.046605353956</v>
      </c>
      <c r="AC29" t="n">
        <v>957.068122316711</v>
      </c>
      <c r="AD29" t="n">
        <v>773287.8894167475</v>
      </c>
      <c r="AE29" t="n">
        <v>1058046.605353956</v>
      </c>
      <c r="AF29" t="n">
        <v>7.972866343816582e-07</v>
      </c>
      <c r="AG29" t="n">
        <v>0.29625</v>
      </c>
      <c r="AH29" t="n">
        <v>957068.122316711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769.7570123488634</v>
      </c>
      <c r="AB30" t="n">
        <v>1053.215503578375</v>
      </c>
      <c r="AC30" t="n">
        <v>952.698094114097</v>
      </c>
      <c r="AD30" t="n">
        <v>769757.0123488634</v>
      </c>
      <c r="AE30" t="n">
        <v>1053215.503578375</v>
      </c>
      <c r="AF30" t="n">
        <v>7.995311072341559e-07</v>
      </c>
      <c r="AG30" t="n">
        <v>0.2954166666666667</v>
      </c>
      <c r="AH30" t="n">
        <v>952698.094114097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766.4036773447582</v>
      </c>
      <c r="AB31" t="n">
        <v>1048.627322687058</v>
      </c>
      <c r="AC31" t="n">
        <v>948.5478027674956</v>
      </c>
      <c r="AD31" t="n">
        <v>766403.6773447582</v>
      </c>
      <c r="AE31" t="n">
        <v>1048627.322687058</v>
      </c>
      <c r="AF31" t="n">
        <v>8.015488656571081e-07</v>
      </c>
      <c r="AG31" t="n">
        <v>0.2945833333333334</v>
      </c>
      <c r="AH31" t="n">
        <v>948547.8027674956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764.0134407846393</v>
      </c>
      <c r="AB32" t="n">
        <v>1045.356895575709</v>
      </c>
      <c r="AC32" t="n">
        <v>945.5895006295801</v>
      </c>
      <c r="AD32" t="n">
        <v>764013.4407846393</v>
      </c>
      <c r="AE32" t="n">
        <v>1045356.895575709</v>
      </c>
      <c r="AF32" t="n">
        <v>8.032492238786974e-07</v>
      </c>
      <c r="AG32" t="n">
        <v>0.2939583333333333</v>
      </c>
      <c r="AH32" t="n">
        <v>945589.5006295801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761.2352315879863</v>
      </c>
      <c r="AB33" t="n">
        <v>1041.555627186909</v>
      </c>
      <c r="AC33" t="n">
        <v>942.1510199606934</v>
      </c>
      <c r="AD33" t="n">
        <v>761235.2315879862</v>
      </c>
      <c r="AE33" t="n">
        <v>1041555.627186909</v>
      </c>
      <c r="AF33" t="n">
        <v>8.05062939315059e-07</v>
      </c>
      <c r="AG33" t="n">
        <v>0.2933333333333333</v>
      </c>
      <c r="AH33" t="n">
        <v>942151.0199606933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758.5804219629661</v>
      </c>
      <c r="AB34" t="n">
        <v>1037.923199536021</v>
      </c>
      <c r="AC34" t="n">
        <v>938.8652661066627</v>
      </c>
      <c r="AD34" t="n">
        <v>758580.4219629661</v>
      </c>
      <c r="AE34" t="n">
        <v>1037923.199536021</v>
      </c>
      <c r="AF34" t="n">
        <v>8.070353548521023e-07</v>
      </c>
      <c r="AG34" t="n">
        <v>0.2926041666666667</v>
      </c>
      <c r="AH34" t="n">
        <v>938865.2661066627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755.6748474777766</v>
      </c>
      <c r="AB35" t="n">
        <v>1033.947664340486</v>
      </c>
      <c r="AC35" t="n">
        <v>935.2691504104903</v>
      </c>
      <c r="AD35" t="n">
        <v>755674.8474777766</v>
      </c>
      <c r="AE35" t="n">
        <v>1033947.664340486</v>
      </c>
      <c r="AF35" t="n">
        <v>8.088490702884642e-07</v>
      </c>
      <c r="AG35" t="n">
        <v>0.2919791666666667</v>
      </c>
      <c r="AH35" t="n">
        <v>935269.1504104902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753.0158903812076</v>
      </c>
      <c r="AB36" t="n">
        <v>1030.309561936052</v>
      </c>
      <c r="AC36" t="n">
        <v>931.9782633934267</v>
      </c>
      <c r="AD36" t="n">
        <v>753015.8903812076</v>
      </c>
      <c r="AE36" t="n">
        <v>1030309.561936052</v>
      </c>
      <c r="AF36" t="n">
        <v>8.107081286107349e-07</v>
      </c>
      <c r="AG36" t="n">
        <v>0.2913541666666666</v>
      </c>
      <c r="AH36" t="n">
        <v>931978.2633934267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752.4792267762971</v>
      </c>
      <c r="AB37" t="n">
        <v>1029.575275115886</v>
      </c>
      <c r="AC37" t="n">
        <v>931.3140558767996</v>
      </c>
      <c r="AD37" t="n">
        <v>752479.2267762971</v>
      </c>
      <c r="AE37" t="n">
        <v>1029575.275115886</v>
      </c>
      <c r="AF37" t="n">
        <v>8.107761429395985e-07</v>
      </c>
      <c r="AG37" t="n">
        <v>0.29125</v>
      </c>
      <c r="AH37" t="n">
        <v>931314.0558767995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749.5532413969705</v>
      </c>
      <c r="AB38" t="n">
        <v>1025.571812834527</v>
      </c>
      <c r="AC38" t="n">
        <v>927.6926784166787</v>
      </c>
      <c r="AD38" t="n">
        <v>749553.2413969705</v>
      </c>
      <c r="AE38" t="n">
        <v>1025571.812834527</v>
      </c>
      <c r="AF38" t="n">
        <v>8.1283924424846e-07</v>
      </c>
      <c r="AG38" t="n">
        <v>0.2905208333333333</v>
      </c>
      <c r="AH38" t="n">
        <v>927692.6784166788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746.5909750384054</v>
      </c>
      <c r="AB39" t="n">
        <v>1021.51870931677</v>
      </c>
      <c r="AC39" t="n">
        <v>924.0263974100897</v>
      </c>
      <c r="AD39" t="n">
        <v>746590.9750384054</v>
      </c>
      <c r="AE39" t="n">
        <v>1021518.70931677</v>
      </c>
      <c r="AF39" t="n">
        <v>8.148570026714123e-07</v>
      </c>
      <c r="AG39" t="n">
        <v>0.2897916666666667</v>
      </c>
      <c r="AH39" t="n">
        <v>924026.3974100896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745.8446304157437</v>
      </c>
      <c r="AB40" t="n">
        <v>1020.497527677643</v>
      </c>
      <c r="AC40" t="n">
        <v>923.1026759133638</v>
      </c>
      <c r="AD40" t="n">
        <v>745844.6304157437</v>
      </c>
      <c r="AE40" t="n">
        <v>1020497.527677643</v>
      </c>
      <c r="AF40" t="n">
        <v>8.150610456580031e-07</v>
      </c>
      <c r="AG40" t="n">
        <v>0.2897916666666667</v>
      </c>
      <c r="AH40" t="n">
        <v>923102.6759133638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743.6440826903174</v>
      </c>
      <c r="AB41" t="n">
        <v>1017.486641198401</v>
      </c>
      <c r="AC41" t="n">
        <v>920.3791442138947</v>
      </c>
      <c r="AD41" t="n">
        <v>743644.0826903174</v>
      </c>
      <c r="AE41" t="n">
        <v>1017486.641198401</v>
      </c>
      <c r="AF41" t="n">
        <v>8.165120180070925e-07</v>
      </c>
      <c r="AG41" t="n">
        <v>0.2892708333333333</v>
      </c>
      <c r="AH41" t="n">
        <v>920379.1442138947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741.4918170891293</v>
      </c>
      <c r="AB42" t="n">
        <v>1014.541816451599</v>
      </c>
      <c r="AC42" t="n">
        <v>917.7153694078397</v>
      </c>
      <c r="AD42" t="n">
        <v>741491.8170891294</v>
      </c>
      <c r="AE42" t="n">
        <v>1014541.816451599</v>
      </c>
      <c r="AF42" t="n">
        <v>8.182350476716362e-07</v>
      </c>
      <c r="AG42" t="n">
        <v>0.2886458333333333</v>
      </c>
      <c r="AH42" t="n">
        <v>917715.3694078397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740.4155381427855</v>
      </c>
      <c r="AB43" t="n">
        <v>1013.069204115135</v>
      </c>
      <c r="AC43" t="n">
        <v>916.3833011259438</v>
      </c>
      <c r="AD43" t="n">
        <v>740415.5381427855</v>
      </c>
      <c r="AE43" t="n">
        <v>1013069.204115135</v>
      </c>
      <c r="AF43" t="n">
        <v>8.186884765307264e-07</v>
      </c>
      <c r="AG43" t="n">
        <v>0.2884375</v>
      </c>
      <c r="AH43" t="n">
        <v>916383.3011259438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737.207562266609</v>
      </c>
      <c r="AB44" t="n">
        <v>1008.679909995443</v>
      </c>
      <c r="AC44" t="n">
        <v>912.4129150766219</v>
      </c>
      <c r="AD44" t="n">
        <v>737207.5622666089</v>
      </c>
      <c r="AE44" t="n">
        <v>1008679.909995443</v>
      </c>
      <c r="AF44" t="n">
        <v>8.207289063966333e-07</v>
      </c>
      <c r="AG44" t="n">
        <v>0.2877083333333333</v>
      </c>
      <c r="AH44" t="n">
        <v>912412.9150766218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738.179398849193</v>
      </c>
      <c r="AB45" t="n">
        <v>1010.009619682138</v>
      </c>
      <c r="AC45" t="n">
        <v>913.6157191370787</v>
      </c>
      <c r="AD45" t="n">
        <v>738179.398849193</v>
      </c>
      <c r="AE45" t="n">
        <v>1010009.619682138</v>
      </c>
      <c r="AF45" t="n">
        <v>8.202528060945884e-07</v>
      </c>
      <c r="AG45" t="n">
        <v>0.2879166666666667</v>
      </c>
      <c r="AH45" t="n">
        <v>913615.7191370787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734.299226037378</v>
      </c>
      <c r="AB46" t="n">
        <v>1004.70059605987</v>
      </c>
      <c r="AC46" t="n">
        <v>908.8133812780582</v>
      </c>
      <c r="AD46" t="n">
        <v>734299.2260373781</v>
      </c>
      <c r="AE46" t="n">
        <v>1004700.59605987</v>
      </c>
      <c r="AF46" t="n">
        <v>8.225199503900406e-07</v>
      </c>
      <c r="AG46" t="n">
        <v>0.2870833333333333</v>
      </c>
      <c r="AH46" t="n">
        <v>908813.3812780582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734.888975070564</v>
      </c>
      <c r="AB47" t="n">
        <v>1005.507516704966</v>
      </c>
      <c r="AC47" t="n">
        <v>909.5432905493067</v>
      </c>
      <c r="AD47" t="n">
        <v>734888.975070564</v>
      </c>
      <c r="AE47" t="n">
        <v>1005507.516704966</v>
      </c>
      <c r="AF47" t="n">
        <v>8.221798787457227e-07</v>
      </c>
      <c r="AG47" t="n">
        <v>0.2871875</v>
      </c>
      <c r="AH47" t="n">
        <v>909543.2905493067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731.7037795958895</v>
      </c>
      <c r="AB48" t="n">
        <v>1001.14939173561</v>
      </c>
      <c r="AC48" t="n">
        <v>905.6010989103588</v>
      </c>
      <c r="AD48" t="n">
        <v>731703.7795958895</v>
      </c>
      <c r="AE48" t="n">
        <v>1001149.39173561</v>
      </c>
      <c r="AF48" t="n">
        <v>8.241749657257208e-07</v>
      </c>
      <c r="AG48" t="n">
        <v>0.2865625</v>
      </c>
      <c r="AH48" t="n">
        <v>905601.0989103589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730.9799130533818</v>
      </c>
      <c r="AB49" t="n">
        <v>1000.158965597412</v>
      </c>
      <c r="AC49" t="n">
        <v>904.7051976527191</v>
      </c>
      <c r="AD49" t="n">
        <v>730979.9130533817</v>
      </c>
      <c r="AE49" t="n">
        <v>1000158.965597412</v>
      </c>
      <c r="AF49" t="n">
        <v>8.245830516989021e-07</v>
      </c>
      <c r="AG49" t="n">
        <v>0.2863541666666666</v>
      </c>
      <c r="AH49" t="n">
        <v>904705.1976527191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731.5221331165505</v>
      </c>
      <c r="AB50" t="n">
        <v>1000.900855008901</v>
      </c>
      <c r="AC50" t="n">
        <v>905.3762821800235</v>
      </c>
      <c r="AD50" t="n">
        <v>731522.1331165505</v>
      </c>
      <c r="AE50" t="n">
        <v>1000900.855008901</v>
      </c>
      <c r="AF50" t="n">
        <v>8.239255798532209e-07</v>
      </c>
      <c r="AG50" t="n">
        <v>0.2866666666666667</v>
      </c>
      <c r="AH50" t="n">
        <v>905376.2821800235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729.2478553715515</v>
      </c>
      <c r="AB51" t="n">
        <v>997.7890878641402</v>
      </c>
      <c r="AC51" t="n">
        <v>902.5614977241662</v>
      </c>
      <c r="AD51" t="n">
        <v>729247.8553715515</v>
      </c>
      <c r="AE51" t="n">
        <v>997789.0878641403</v>
      </c>
      <c r="AF51" t="n">
        <v>8.258526525043553e-07</v>
      </c>
      <c r="AG51" t="n">
        <v>0.2859375</v>
      </c>
      <c r="AH51" t="n">
        <v>902561.4977241663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727.7502653972699</v>
      </c>
      <c r="AB52" t="n">
        <v>995.7400191923214</v>
      </c>
      <c r="AC52" t="n">
        <v>900.7079892904999</v>
      </c>
      <c r="AD52" t="n">
        <v>727750.2653972699</v>
      </c>
      <c r="AE52" t="n">
        <v>995740.0191923213</v>
      </c>
      <c r="AF52" t="n">
        <v>8.263967671352637e-07</v>
      </c>
      <c r="AG52" t="n">
        <v>0.2857291666666666</v>
      </c>
      <c r="AH52" t="n">
        <v>900707.9892904998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725.0403823729944</v>
      </c>
      <c r="AB53" t="n">
        <v>992.0322376869063</v>
      </c>
      <c r="AC53" t="n">
        <v>897.3540732480575</v>
      </c>
      <c r="AD53" t="n">
        <v>725040.3823729943</v>
      </c>
      <c r="AE53" t="n">
        <v>992032.2376869064</v>
      </c>
      <c r="AF53" t="n">
        <v>8.284145255582163e-07</v>
      </c>
      <c r="AG53" t="n">
        <v>0.2851041666666667</v>
      </c>
      <c r="AH53" t="n">
        <v>897354.0732480575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724.6680148227993</v>
      </c>
      <c r="AB54" t="n">
        <v>991.5227479770324</v>
      </c>
      <c r="AC54" t="n">
        <v>896.8932085210206</v>
      </c>
      <c r="AD54" t="n">
        <v>724668.0148227992</v>
      </c>
      <c r="AE54" t="n">
        <v>991522.7479770324</v>
      </c>
      <c r="AF54" t="n">
        <v>8.284825398870798e-07</v>
      </c>
      <c r="AG54" t="n">
        <v>0.285</v>
      </c>
      <c r="AH54" t="n">
        <v>896893.2085210206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724.4492203285064</v>
      </c>
      <c r="AB55" t="n">
        <v>991.2233836974092</v>
      </c>
      <c r="AC55" t="n">
        <v>896.6224151480842</v>
      </c>
      <c r="AD55" t="n">
        <v>724449.2203285064</v>
      </c>
      <c r="AE55" t="n">
        <v>991223.3836974092</v>
      </c>
      <c r="AF55" t="n">
        <v>8.283238397863981e-07</v>
      </c>
      <c r="AG55" t="n">
        <v>0.2851041666666667</v>
      </c>
      <c r="AH55" t="n">
        <v>896622.4151480842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721.9268369171735</v>
      </c>
      <c r="AB56" t="n">
        <v>987.7721474343213</v>
      </c>
      <c r="AC56" t="n">
        <v>893.5005600301048</v>
      </c>
      <c r="AD56" t="n">
        <v>721926.8369171736</v>
      </c>
      <c r="AE56" t="n">
        <v>987772.1474343212</v>
      </c>
      <c r="AF56" t="n">
        <v>8.303642696523051e-07</v>
      </c>
      <c r="AG56" t="n">
        <v>0.284375</v>
      </c>
      <c r="AH56" t="n">
        <v>893500.5600301048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722.7337218852088</v>
      </c>
      <c r="AB57" t="n">
        <v>988.8761630448394</v>
      </c>
      <c r="AC57" t="n">
        <v>894.4992099402508</v>
      </c>
      <c r="AD57" t="n">
        <v>722733.7218852087</v>
      </c>
      <c r="AE57" t="n">
        <v>988876.1630448394</v>
      </c>
      <c r="AF57" t="n">
        <v>8.300015265650328e-07</v>
      </c>
      <c r="AG57" t="n">
        <v>0.2844791666666667</v>
      </c>
      <c r="AH57" t="n">
        <v>894499.2099402508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721.7377884681471</v>
      </c>
      <c r="AB58" t="n">
        <v>987.5134830061342</v>
      </c>
      <c r="AC58" t="n">
        <v>893.2665821719063</v>
      </c>
      <c r="AD58" t="n">
        <v>721737.788468147</v>
      </c>
      <c r="AE58" t="n">
        <v>987513.4830061342</v>
      </c>
      <c r="AF58" t="n">
        <v>8.300015265650328e-07</v>
      </c>
      <c r="AG58" t="n">
        <v>0.2844791666666667</v>
      </c>
      <c r="AH58" t="n">
        <v>893266.5821719063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717.693147727519</v>
      </c>
      <c r="AB59" t="n">
        <v>981.9794271078507</v>
      </c>
      <c r="AC59" t="n">
        <v>888.2606888014587</v>
      </c>
      <c r="AD59" t="n">
        <v>717693.1477275189</v>
      </c>
      <c r="AE59" t="n">
        <v>981979.4271078507</v>
      </c>
      <c r="AF59" t="n">
        <v>8.324273709611665e-07</v>
      </c>
      <c r="AG59" t="n">
        <v>0.28375</v>
      </c>
      <c r="AH59" t="n">
        <v>888260.6888014587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718.5527865784153</v>
      </c>
      <c r="AB60" t="n">
        <v>983.1556229082366</v>
      </c>
      <c r="AC60" t="n">
        <v>889.324630125457</v>
      </c>
      <c r="AD60" t="n">
        <v>718552.7865784153</v>
      </c>
      <c r="AE60" t="n">
        <v>983155.6229082367</v>
      </c>
      <c r="AF60" t="n">
        <v>8.324273709611665e-07</v>
      </c>
      <c r="AG60" t="n">
        <v>0.28375</v>
      </c>
      <c r="AH60" t="n">
        <v>889324.6301254571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716.8129354724172</v>
      </c>
      <c r="AB61" t="n">
        <v>980.7750818681963</v>
      </c>
      <c r="AC61" t="n">
        <v>887.1712845811677</v>
      </c>
      <c r="AD61" t="n">
        <v>716812.9354724172</v>
      </c>
      <c r="AE61" t="n">
        <v>980775.0818681963</v>
      </c>
      <c r="AF61" t="n">
        <v>8.330168284779841e-07</v>
      </c>
      <c r="AG61" t="n">
        <v>0.2835416666666666</v>
      </c>
      <c r="AH61" t="n">
        <v>887171.2845811677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716.3934707163163</v>
      </c>
      <c r="AB62" t="n">
        <v>980.20115168342</v>
      </c>
      <c r="AC62" t="n">
        <v>886.6521294877105</v>
      </c>
      <c r="AD62" t="n">
        <v>716393.4707163163</v>
      </c>
      <c r="AE62" t="n">
        <v>980201.1516834199</v>
      </c>
      <c r="AF62" t="n">
        <v>8.325407281759392e-07</v>
      </c>
      <c r="AG62" t="n">
        <v>0.2836458333333333</v>
      </c>
      <c r="AH62" t="n">
        <v>886652.1294877104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713.4817078391196</v>
      </c>
      <c r="AB63" t="n">
        <v>976.2171492569277</v>
      </c>
      <c r="AC63" t="n">
        <v>883.0483546612199</v>
      </c>
      <c r="AD63" t="n">
        <v>713481.7078391196</v>
      </c>
      <c r="AE63" t="n">
        <v>976217.1492569277</v>
      </c>
      <c r="AF63" t="n">
        <v>8.346945152566187e-07</v>
      </c>
      <c r="AG63" t="n">
        <v>0.2829166666666666</v>
      </c>
      <c r="AH63" t="n">
        <v>883048.35466122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714.2040383035933</v>
      </c>
      <c r="AB64" t="n">
        <v>977.2054736653914</v>
      </c>
      <c r="AC64" t="n">
        <v>883.9423547752621</v>
      </c>
      <c r="AD64" t="n">
        <v>714204.0383035933</v>
      </c>
      <c r="AE64" t="n">
        <v>977205.4736653914</v>
      </c>
      <c r="AF64" t="n">
        <v>8.345584865988915e-07</v>
      </c>
      <c r="AG64" t="n">
        <v>0.2830208333333333</v>
      </c>
      <c r="AH64" t="n">
        <v>883942.3547752621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714.5256724331404</v>
      </c>
      <c r="AB65" t="n">
        <v>977.6455476709342</v>
      </c>
      <c r="AC65" t="n">
        <v>884.3404287353636</v>
      </c>
      <c r="AD65" t="n">
        <v>714525.6724331403</v>
      </c>
      <c r="AE65" t="n">
        <v>977645.5476709342</v>
      </c>
      <c r="AF65" t="n">
        <v>8.342184149545737e-07</v>
      </c>
      <c r="AG65" t="n">
        <v>0.283125</v>
      </c>
      <c r="AH65" t="n">
        <v>884340.4287353636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714.0130449086395</v>
      </c>
      <c r="AB66" t="n">
        <v>976.944148076382</v>
      </c>
      <c r="AC66" t="n">
        <v>883.7059697336949</v>
      </c>
      <c r="AD66" t="n">
        <v>714013.0449086395</v>
      </c>
      <c r="AE66" t="n">
        <v>976944.148076382</v>
      </c>
      <c r="AF66" t="n">
        <v>8.341277291827556e-07</v>
      </c>
      <c r="AG66" t="n">
        <v>0.283125</v>
      </c>
      <c r="AH66" t="n">
        <v>883705.9697336949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710.4688691206488</v>
      </c>
      <c r="AB67" t="n">
        <v>972.0948504052524</v>
      </c>
      <c r="AC67" t="n">
        <v>879.3194822262658</v>
      </c>
      <c r="AD67" t="n">
        <v>710468.8691206488</v>
      </c>
      <c r="AE67" t="n">
        <v>972094.8504052524</v>
      </c>
      <c r="AF67" t="n">
        <v>8.366896022366166e-07</v>
      </c>
      <c r="AG67" t="n">
        <v>0.2822916666666667</v>
      </c>
      <c r="AH67" t="n">
        <v>879319.4822262658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711.2204301779515</v>
      </c>
      <c r="AB68" t="n">
        <v>973.1231694003878</v>
      </c>
      <c r="AC68" t="n">
        <v>880.2496598997606</v>
      </c>
      <c r="AD68" t="n">
        <v>711220.4301779515</v>
      </c>
      <c r="AE68" t="n">
        <v>973123.1694003878</v>
      </c>
      <c r="AF68" t="n">
        <v>8.363268591493442e-07</v>
      </c>
      <c r="AG68" t="n">
        <v>0.2823958333333333</v>
      </c>
      <c r="AH68" t="n">
        <v>880249.6598997605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711.5332629585623</v>
      </c>
      <c r="AB69" t="n">
        <v>973.5512010120278</v>
      </c>
      <c r="AC69" t="n">
        <v>880.6368407751315</v>
      </c>
      <c r="AD69" t="n">
        <v>711533.2629585624</v>
      </c>
      <c r="AE69" t="n">
        <v>973551.2010120278</v>
      </c>
      <c r="AF69" t="n">
        <v>8.358054159613903e-07</v>
      </c>
      <c r="AG69" t="n">
        <v>0.2825</v>
      </c>
      <c r="AH69" t="n">
        <v>880636.8407751315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711.4106280023559</v>
      </c>
      <c r="AB70" t="n">
        <v>973.3834064546736</v>
      </c>
      <c r="AC70" t="n">
        <v>880.4850602948302</v>
      </c>
      <c r="AD70" t="n">
        <v>711410.6280023559</v>
      </c>
      <c r="AE70" t="n">
        <v>973383.4064546736</v>
      </c>
      <c r="AF70" t="n">
        <v>8.354653443170724e-07</v>
      </c>
      <c r="AG70" t="n">
        <v>0.2827083333333333</v>
      </c>
      <c r="AH70" t="n">
        <v>880485.0602948302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709.9349124721635</v>
      </c>
      <c r="AB71" t="n">
        <v>971.3642673622902</v>
      </c>
      <c r="AC71" t="n">
        <v>878.6586250035441</v>
      </c>
      <c r="AD71" t="n">
        <v>709934.9124721636</v>
      </c>
      <c r="AE71" t="n">
        <v>971364.2673622902</v>
      </c>
      <c r="AF71" t="n">
        <v>8.356013729747995e-07</v>
      </c>
      <c r="AG71" t="n">
        <v>0.2826041666666667</v>
      </c>
      <c r="AH71" t="n">
        <v>878658.6250035441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707.462161696714</v>
      </c>
      <c r="AB72" t="n">
        <v>967.9809406612551</v>
      </c>
      <c r="AC72" t="n">
        <v>875.5981982543271</v>
      </c>
      <c r="AD72" t="n">
        <v>707462.161696714</v>
      </c>
      <c r="AE72" t="n">
        <v>967980.940661255</v>
      </c>
      <c r="AF72" t="n">
        <v>8.382085889145694e-07</v>
      </c>
      <c r="AG72" t="n">
        <v>0.2817708333333334</v>
      </c>
      <c r="AH72" t="n">
        <v>875598.1982543272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706.4273262144706</v>
      </c>
      <c r="AB73" t="n">
        <v>966.5650331007303</v>
      </c>
      <c r="AC73" t="n">
        <v>874.3174229241399</v>
      </c>
      <c r="AD73" t="n">
        <v>706427.3262144706</v>
      </c>
      <c r="AE73" t="n">
        <v>966565.0331007303</v>
      </c>
      <c r="AF73" t="n">
        <v>8.387527035454781e-07</v>
      </c>
      <c r="AG73" t="n">
        <v>0.2815625</v>
      </c>
      <c r="AH73" t="n">
        <v>874317.4229241399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707.3488371532356</v>
      </c>
      <c r="AB74" t="n">
        <v>967.8258850213421</v>
      </c>
      <c r="AC74" t="n">
        <v>875.4579409070654</v>
      </c>
      <c r="AD74" t="n">
        <v>707348.8371532357</v>
      </c>
      <c r="AE74" t="n">
        <v>967825.8850213421</v>
      </c>
      <c r="AF74" t="n">
        <v>8.382539318004786e-07</v>
      </c>
      <c r="AG74" t="n">
        <v>0.2817708333333334</v>
      </c>
      <c r="AH74" t="n">
        <v>875457.9409070654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706.5815924097876</v>
      </c>
      <c r="AB75" t="n">
        <v>966.776106914907</v>
      </c>
      <c r="AC75" t="n">
        <v>874.5083521497357</v>
      </c>
      <c r="AD75" t="n">
        <v>706581.5924097876</v>
      </c>
      <c r="AE75" t="n">
        <v>966776.106914907</v>
      </c>
      <c r="AF75" t="n">
        <v>8.381179031427514e-07</v>
      </c>
      <c r="AG75" t="n">
        <v>0.2817708333333334</v>
      </c>
      <c r="AH75" t="n">
        <v>874508.3521497358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704.8908745830998</v>
      </c>
      <c r="AB76" t="n">
        <v>964.4627921952266</v>
      </c>
      <c r="AC76" t="n">
        <v>872.4158169401439</v>
      </c>
      <c r="AD76" t="n">
        <v>704890.8745830999</v>
      </c>
      <c r="AE76" t="n">
        <v>964462.7921952266</v>
      </c>
      <c r="AF76" t="n">
        <v>8.382539318004786e-07</v>
      </c>
      <c r="AG76" t="n">
        <v>0.2817708333333334</v>
      </c>
      <c r="AH76" t="n">
        <v>872415.8169401439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702.2864714772871</v>
      </c>
      <c r="AB77" t="n">
        <v>960.8993329676977</v>
      </c>
      <c r="AC77" t="n">
        <v>869.1924492599441</v>
      </c>
      <c r="AD77" t="n">
        <v>702286.4714772871</v>
      </c>
      <c r="AE77" t="n">
        <v>960899.3329676976</v>
      </c>
      <c r="AF77" t="n">
        <v>8.405890904247942e-07</v>
      </c>
      <c r="AG77" t="n">
        <v>0.2809375</v>
      </c>
      <c r="AH77" t="n">
        <v>869192.449259944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703.2719835493361</v>
      </c>
      <c r="AB78" t="n">
        <v>962.2477540623994</v>
      </c>
      <c r="AC78" t="n">
        <v>870.4121789378881</v>
      </c>
      <c r="AD78" t="n">
        <v>703271.9835493361</v>
      </c>
      <c r="AE78" t="n">
        <v>962247.7540623994</v>
      </c>
      <c r="AF78" t="n">
        <v>8.404303903241126e-07</v>
      </c>
      <c r="AG78" t="n">
        <v>0.2810416666666667</v>
      </c>
      <c r="AH78" t="n">
        <v>870412.1789378881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702.042957108163</v>
      </c>
      <c r="AB79" t="n">
        <v>960.5661458647667</v>
      </c>
      <c r="AC79" t="n">
        <v>868.8910610664856</v>
      </c>
      <c r="AD79" t="n">
        <v>702042.957108163</v>
      </c>
      <c r="AE79" t="n">
        <v>960566.1458647667</v>
      </c>
      <c r="AF79" t="n">
        <v>8.40793133411385e-07</v>
      </c>
      <c r="AG79" t="n">
        <v>0.2808333333333333</v>
      </c>
      <c r="AH79" t="n">
        <v>868891.0610664856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701.6242788946755</v>
      </c>
      <c r="AB80" t="n">
        <v>959.9932918622937</v>
      </c>
      <c r="AC80" t="n">
        <v>868.372879446003</v>
      </c>
      <c r="AD80" t="n">
        <v>701624.2788946755</v>
      </c>
      <c r="AE80" t="n">
        <v>959993.2918622937</v>
      </c>
      <c r="AF80" t="n">
        <v>8.409064906261576e-07</v>
      </c>
      <c r="AG80" t="n">
        <v>0.2808333333333333</v>
      </c>
      <c r="AH80" t="n">
        <v>868372.879446003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701.8332564376949</v>
      </c>
      <c r="AB81" t="n">
        <v>960.2792241560915</v>
      </c>
      <c r="AC81" t="n">
        <v>868.6315227629892</v>
      </c>
      <c r="AD81" t="n">
        <v>701833.2564376949</v>
      </c>
      <c r="AE81" t="n">
        <v>960279.2241560915</v>
      </c>
      <c r="AF81" t="n">
        <v>8.402716902234311e-07</v>
      </c>
      <c r="AG81" t="n">
        <v>0.2810416666666667</v>
      </c>
      <c r="AH81" t="n">
        <v>868631.5227629893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701.190791757487</v>
      </c>
      <c r="AB82" t="n">
        <v>959.4001756370897</v>
      </c>
      <c r="AC82" t="n">
        <v>867.8363694008887</v>
      </c>
      <c r="AD82" t="n">
        <v>701190.791757487</v>
      </c>
      <c r="AE82" t="n">
        <v>959400.1756370896</v>
      </c>
      <c r="AF82" t="n">
        <v>8.401810044516129e-07</v>
      </c>
      <c r="AG82" t="n">
        <v>0.2810416666666667</v>
      </c>
      <c r="AH82" t="n">
        <v>867836.3694008887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698.6005291055329</v>
      </c>
      <c r="AB83" t="n">
        <v>955.856064002363</v>
      </c>
      <c r="AC83" t="n">
        <v>864.6305028063884</v>
      </c>
      <c r="AD83" t="n">
        <v>698600.5291055329</v>
      </c>
      <c r="AE83" t="n">
        <v>955856.064002363</v>
      </c>
      <c r="AF83" t="n">
        <v>8.42448148747065e-07</v>
      </c>
      <c r="AG83" t="n">
        <v>0.2803125</v>
      </c>
      <c r="AH83" t="n">
        <v>864630.5028063884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699.5099334827437</v>
      </c>
      <c r="AB84" t="n">
        <v>957.1003511913523</v>
      </c>
      <c r="AC84" t="n">
        <v>865.7560369724285</v>
      </c>
      <c r="AD84" t="n">
        <v>699509.9334827437</v>
      </c>
      <c r="AE84" t="n">
        <v>957100.3511913522</v>
      </c>
      <c r="AF84" t="n">
        <v>8.422894486463834e-07</v>
      </c>
      <c r="AG84" t="n">
        <v>0.2804166666666667</v>
      </c>
      <c r="AH84" t="n">
        <v>865756.0369724286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698.7047629486082</v>
      </c>
      <c r="AB85" t="n">
        <v>955.998681344931</v>
      </c>
      <c r="AC85" t="n">
        <v>864.7595089499463</v>
      </c>
      <c r="AD85" t="n">
        <v>698704.7629486081</v>
      </c>
      <c r="AE85" t="n">
        <v>955998.681344931</v>
      </c>
      <c r="AF85" t="n">
        <v>8.42357462975247e-07</v>
      </c>
      <c r="AG85" t="n">
        <v>0.2803125</v>
      </c>
      <c r="AH85" t="n">
        <v>864759.5089499463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698.4019778613069</v>
      </c>
      <c r="AB86" t="n">
        <v>955.5843974305504</v>
      </c>
      <c r="AC86" t="n">
        <v>864.3847637109031</v>
      </c>
      <c r="AD86" t="n">
        <v>698401.977861307</v>
      </c>
      <c r="AE86" t="n">
        <v>955584.3974305504</v>
      </c>
      <c r="AF86" t="n">
        <v>8.42493491632974e-07</v>
      </c>
      <c r="AG86" t="n">
        <v>0.2803125</v>
      </c>
      <c r="AH86" t="n">
        <v>864384.7637109031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698.1676694813621</v>
      </c>
      <c r="AB87" t="n">
        <v>955.2638063681537</v>
      </c>
      <c r="AC87" t="n">
        <v>864.0947694095491</v>
      </c>
      <c r="AD87" t="n">
        <v>698167.6694813621</v>
      </c>
      <c r="AE87" t="n">
        <v>955263.8063681538</v>
      </c>
      <c r="AF87" t="n">
        <v>8.42493491632974e-07</v>
      </c>
      <c r="AG87" t="n">
        <v>0.2803125</v>
      </c>
      <c r="AH87" t="n">
        <v>864094.7694095492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697.2924664810645</v>
      </c>
      <c r="AB88" t="n">
        <v>954.066315011915</v>
      </c>
      <c r="AC88" t="n">
        <v>863.0115649476602</v>
      </c>
      <c r="AD88" t="n">
        <v>697292.4664810644</v>
      </c>
      <c r="AE88" t="n">
        <v>954066.3150119149</v>
      </c>
      <c r="AF88" t="n">
        <v>8.423121200893378e-07</v>
      </c>
      <c r="AG88" t="n">
        <v>0.2804166666666667</v>
      </c>
      <c r="AH88" t="n">
        <v>863011.5649476602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695.87773418798</v>
      </c>
      <c r="AB89" t="n">
        <v>952.1306158749331</v>
      </c>
      <c r="AC89" t="n">
        <v>861.260606219541</v>
      </c>
      <c r="AD89" t="n">
        <v>695877.7341879799</v>
      </c>
      <c r="AE89" t="n">
        <v>952130.6158749332</v>
      </c>
      <c r="AF89" t="n">
        <v>8.426068488477467e-07</v>
      </c>
      <c r="AG89" t="n">
        <v>0.2803125</v>
      </c>
      <c r="AH89" t="n">
        <v>861260.606219541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692.7816806913928</v>
      </c>
      <c r="AB90" t="n">
        <v>947.8944588926623</v>
      </c>
      <c r="AC90" t="n">
        <v>857.4287421141744</v>
      </c>
      <c r="AD90" t="n">
        <v>692781.6806913929</v>
      </c>
      <c r="AE90" t="n">
        <v>947894.4588926623</v>
      </c>
      <c r="AF90" t="n">
        <v>8.447152930425172e-07</v>
      </c>
      <c r="AG90" t="n">
        <v>0.2795833333333334</v>
      </c>
      <c r="AH90" t="n">
        <v>857428.7421141744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693.4708911609349</v>
      </c>
      <c r="AB91" t="n">
        <v>948.8374670629097</v>
      </c>
      <c r="AC91" t="n">
        <v>858.2817509081738</v>
      </c>
      <c r="AD91" t="n">
        <v>693470.8911609349</v>
      </c>
      <c r="AE91" t="n">
        <v>948837.4670629097</v>
      </c>
      <c r="AF91" t="n">
        <v>8.44624607270699e-07</v>
      </c>
      <c r="AG91" t="n">
        <v>0.2795833333333334</v>
      </c>
      <c r="AH91" t="n">
        <v>858281.7509081737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694.1243693143117</v>
      </c>
      <c r="AB92" t="n">
        <v>949.7315847017809</v>
      </c>
      <c r="AC92" t="n">
        <v>859.0905352144931</v>
      </c>
      <c r="AD92" t="n">
        <v>694124.3693143117</v>
      </c>
      <c r="AE92" t="n">
        <v>949731.5847017809</v>
      </c>
      <c r="AF92" t="n">
        <v>8.442391927404723e-07</v>
      </c>
      <c r="AG92" t="n">
        <v>0.2796875</v>
      </c>
      <c r="AH92" t="n">
        <v>859090.5352144932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693.5557543114496</v>
      </c>
      <c r="AB93" t="n">
        <v>948.9535805693415</v>
      </c>
      <c r="AC93" t="n">
        <v>858.3867827045181</v>
      </c>
      <c r="AD93" t="n">
        <v>693555.7543114496</v>
      </c>
      <c r="AE93" t="n">
        <v>948953.5805693415</v>
      </c>
      <c r="AF93" t="n">
        <v>8.445565929418355e-07</v>
      </c>
      <c r="AG93" t="n">
        <v>0.2795833333333334</v>
      </c>
      <c r="AH93" t="n">
        <v>858386.7827045181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693.5055234823616</v>
      </c>
      <c r="AB94" t="n">
        <v>948.8848525329556</v>
      </c>
      <c r="AC94" t="n">
        <v>858.3246139754646</v>
      </c>
      <c r="AD94" t="n">
        <v>693505.5234823616</v>
      </c>
      <c r="AE94" t="n">
        <v>948884.8525329556</v>
      </c>
      <c r="AF94" t="n">
        <v>8.445112500559265e-07</v>
      </c>
      <c r="AG94" t="n">
        <v>0.2796875</v>
      </c>
      <c r="AH94" t="n">
        <v>858324.6139754646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693.787060759213</v>
      </c>
      <c r="AB95" t="n">
        <v>949.2700642556919</v>
      </c>
      <c r="AC95" t="n">
        <v>858.6730616320308</v>
      </c>
      <c r="AD95" t="n">
        <v>693787.0607592129</v>
      </c>
      <c r="AE95" t="n">
        <v>949270.0642556918</v>
      </c>
      <c r="AF95" t="n">
        <v>8.443298785122904e-07</v>
      </c>
      <c r="AG95" t="n">
        <v>0.2796875</v>
      </c>
      <c r="AH95" t="n">
        <v>858673.0616320308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693.4228976691802</v>
      </c>
      <c r="AB96" t="n">
        <v>948.7718002501673</v>
      </c>
      <c r="AC96" t="n">
        <v>858.2223512438757</v>
      </c>
      <c r="AD96" t="n">
        <v>693422.8976691802</v>
      </c>
      <c r="AE96" t="n">
        <v>948771.8002501673</v>
      </c>
      <c r="AF96" t="n">
        <v>8.442391927404723e-07</v>
      </c>
      <c r="AG96" t="n">
        <v>0.2796875</v>
      </c>
      <c r="AH96" t="n">
        <v>858222.3512438757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692.66542336677</v>
      </c>
      <c r="AB97" t="n">
        <v>947.7353904922018</v>
      </c>
      <c r="AC97" t="n">
        <v>857.2848549786</v>
      </c>
      <c r="AD97" t="n">
        <v>692665.42336677</v>
      </c>
      <c r="AE97" t="n">
        <v>947735.3904922018</v>
      </c>
      <c r="AF97" t="n">
        <v>8.44057821196836e-07</v>
      </c>
      <c r="AG97" t="n">
        <v>0.2797916666666667</v>
      </c>
      <c r="AH97" t="n">
        <v>857284.8549786001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691.4138262487101</v>
      </c>
      <c r="AB98" t="n">
        <v>946.0229000987044</v>
      </c>
      <c r="AC98" t="n">
        <v>855.7358022647626</v>
      </c>
      <c r="AD98" t="n">
        <v>691413.82624871</v>
      </c>
      <c r="AE98" t="n">
        <v>946022.9000987044</v>
      </c>
      <c r="AF98" t="n">
        <v>8.440351497538817e-07</v>
      </c>
      <c r="AG98" t="n">
        <v>0.2797916666666667</v>
      </c>
      <c r="AH98" t="n">
        <v>855735.8022647626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688.1798244148586</v>
      </c>
      <c r="AB99" t="n">
        <v>941.5979961155373</v>
      </c>
      <c r="AC99" t="n">
        <v>851.7332049073575</v>
      </c>
      <c r="AD99" t="n">
        <v>688179.8244148586</v>
      </c>
      <c r="AE99" t="n">
        <v>941597.9961155372</v>
      </c>
      <c r="AF99" t="n">
        <v>8.468690801231967e-07</v>
      </c>
      <c r="AG99" t="n">
        <v>0.2788541666666667</v>
      </c>
      <c r="AH99" t="n">
        <v>851733.2049073575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689.0325415884679</v>
      </c>
      <c r="AB100" t="n">
        <v>942.7647213716962</v>
      </c>
      <c r="AC100" t="n">
        <v>852.7885795425776</v>
      </c>
      <c r="AD100" t="n">
        <v>689032.5415884679</v>
      </c>
      <c r="AE100" t="n">
        <v>942764.7213716962</v>
      </c>
      <c r="AF100" t="n">
        <v>8.465743513647881e-07</v>
      </c>
      <c r="AG100" t="n">
        <v>0.2789583333333334</v>
      </c>
      <c r="AH100" t="n">
        <v>852788.5795425776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689.4367818401552</v>
      </c>
      <c r="AB101" t="n">
        <v>943.3178207178761</v>
      </c>
      <c r="AC101" t="n">
        <v>853.2888918634378</v>
      </c>
      <c r="AD101" t="n">
        <v>689436.7818401551</v>
      </c>
      <c r="AE101" t="n">
        <v>943317.8207178761</v>
      </c>
      <c r="AF101" t="n">
        <v>8.465970228077424e-07</v>
      </c>
      <c r="AG101" t="n">
        <v>0.2789583333333334</v>
      </c>
      <c r="AH101" t="n">
        <v>853288.8918634378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689.0533871856034</v>
      </c>
      <c r="AB102" t="n">
        <v>942.7932432373399</v>
      </c>
      <c r="AC102" t="n">
        <v>852.8143793213951</v>
      </c>
      <c r="AD102" t="n">
        <v>689053.3871856034</v>
      </c>
      <c r="AE102" t="n">
        <v>942793.2432373399</v>
      </c>
      <c r="AF102" t="n">
        <v>8.467103800225151e-07</v>
      </c>
      <c r="AG102" t="n">
        <v>0.2789583333333334</v>
      </c>
      <c r="AH102" t="n">
        <v>852814.3793213951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689.025591567344</v>
      </c>
      <c r="AB103" t="n">
        <v>942.7552120461813</v>
      </c>
      <c r="AC103" t="n">
        <v>852.7799777737433</v>
      </c>
      <c r="AD103" t="n">
        <v>689025.591567344</v>
      </c>
      <c r="AE103" t="n">
        <v>942755.2120461813</v>
      </c>
      <c r="AF103" t="n">
        <v>8.46529008478879e-07</v>
      </c>
      <c r="AG103" t="n">
        <v>0.2789583333333334</v>
      </c>
      <c r="AH103" t="n">
        <v>852779.9777737433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688.3330048561521</v>
      </c>
      <c r="AB104" t="n">
        <v>941.8075843531593</v>
      </c>
      <c r="AC104" t="n">
        <v>851.9227903377395</v>
      </c>
      <c r="AD104" t="n">
        <v>688333.0048561521</v>
      </c>
      <c r="AE104" t="n">
        <v>941807.5843531593</v>
      </c>
      <c r="AF104" t="n">
        <v>8.465743513647881e-07</v>
      </c>
      <c r="AG104" t="n">
        <v>0.2789583333333334</v>
      </c>
      <c r="AH104" t="n">
        <v>851922.7903377395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687.3274208034481</v>
      </c>
      <c r="AB105" t="n">
        <v>940.4316998890124</v>
      </c>
      <c r="AC105" t="n">
        <v>850.678218355785</v>
      </c>
      <c r="AD105" t="n">
        <v>687327.4208034482</v>
      </c>
      <c r="AE105" t="n">
        <v>940431.6998890124</v>
      </c>
      <c r="AF105" t="n">
        <v>8.465743513647881e-07</v>
      </c>
      <c r="AG105" t="n">
        <v>0.2789583333333334</v>
      </c>
      <c r="AH105" t="n">
        <v>850678.218355785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686.3008553942518</v>
      </c>
      <c r="AB106" t="n">
        <v>939.0271078072802</v>
      </c>
      <c r="AC106" t="n">
        <v>849.4076785709759</v>
      </c>
      <c r="AD106" t="n">
        <v>686300.8553942518</v>
      </c>
      <c r="AE106" t="n">
        <v>939027.1078072803</v>
      </c>
      <c r="AF106" t="n">
        <v>8.467783943513787e-07</v>
      </c>
      <c r="AG106" t="n">
        <v>0.2788541666666667</v>
      </c>
      <c r="AH106" t="n">
        <v>849407.6785709759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685.2115363883744</v>
      </c>
      <c r="AB107" t="n">
        <v>937.536653486076</v>
      </c>
      <c r="AC107" t="n">
        <v>848.0594711183218</v>
      </c>
      <c r="AD107" t="n">
        <v>685211.5363883744</v>
      </c>
      <c r="AE107" t="n">
        <v>937536.653486076</v>
      </c>
      <c r="AF107" t="n">
        <v>8.468464086802423e-07</v>
      </c>
      <c r="AG107" t="n">
        <v>0.2788541666666667</v>
      </c>
      <c r="AH107" t="n">
        <v>848059.4711183218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684.8461949712357</v>
      </c>
      <c r="AB108" t="n">
        <v>937.036777241421</v>
      </c>
      <c r="AC108" t="n">
        <v>847.6073023608758</v>
      </c>
      <c r="AD108" t="n">
        <v>684846.1949712357</v>
      </c>
      <c r="AE108" t="n">
        <v>937036.7772414209</v>
      </c>
      <c r="AF108" t="n">
        <v>8.465970228077424e-07</v>
      </c>
      <c r="AG108" t="n">
        <v>0.2789583333333334</v>
      </c>
      <c r="AH108" t="n">
        <v>847607.3023608758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682.7785491275687</v>
      </c>
      <c r="AB109" t="n">
        <v>934.2077329800193</v>
      </c>
      <c r="AC109" t="n">
        <v>845.0482581131937</v>
      </c>
      <c r="AD109" t="n">
        <v>682778.5491275687</v>
      </c>
      <c r="AE109" t="n">
        <v>934207.7329800193</v>
      </c>
      <c r="AF109" t="n">
        <v>8.487281384454675e-07</v>
      </c>
      <c r="AG109" t="n">
        <v>0.2782291666666667</v>
      </c>
      <c r="AH109" t="n">
        <v>845048.2581131937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683.6289937825336</v>
      </c>
      <c r="AB110" t="n">
        <v>935.3713488759123</v>
      </c>
      <c r="AC110" t="n">
        <v>846.1008201411279</v>
      </c>
      <c r="AD110" t="n">
        <v>683628.9937825336</v>
      </c>
      <c r="AE110" t="n">
        <v>935371.3488759123</v>
      </c>
      <c r="AF110" t="n">
        <v>8.486827955595585e-07</v>
      </c>
      <c r="AG110" t="n">
        <v>0.2782291666666667</v>
      </c>
      <c r="AH110" t="n">
        <v>846100.8201411279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683.9273966304418</v>
      </c>
      <c r="AB111" t="n">
        <v>935.7796368170248</v>
      </c>
      <c r="AC111" t="n">
        <v>846.4701416541764</v>
      </c>
      <c r="AD111" t="n">
        <v>683927.3966304418</v>
      </c>
      <c r="AE111" t="n">
        <v>935779.6368170248</v>
      </c>
      <c r="AF111" t="n">
        <v>8.486374526736494e-07</v>
      </c>
      <c r="AG111" t="n">
        <v>0.2783333333333333</v>
      </c>
      <c r="AH111" t="n">
        <v>846470.1416541764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684.0542501886895</v>
      </c>
      <c r="AB112" t="n">
        <v>935.9532034518033</v>
      </c>
      <c r="AC112" t="n">
        <v>846.6271433329339</v>
      </c>
      <c r="AD112" t="n">
        <v>684054.2501886894</v>
      </c>
      <c r="AE112" t="n">
        <v>935953.2034518033</v>
      </c>
      <c r="AF112" t="n">
        <v>8.486601241166039e-07</v>
      </c>
      <c r="AG112" t="n">
        <v>0.2782291666666667</v>
      </c>
      <c r="AH112" t="n">
        <v>846627.1433329339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684.3854397545771</v>
      </c>
      <c r="AB113" t="n">
        <v>936.4063516269033</v>
      </c>
      <c r="AC113" t="n">
        <v>847.0370436821997</v>
      </c>
      <c r="AD113" t="n">
        <v>684385.4397545771</v>
      </c>
      <c r="AE113" t="n">
        <v>936406.3516269033</v>
      </c>
      <c r="AF113" t="n">
        <v>8.485921097877403e-07</v>
      </c>
      <c r="AG113" t="n">
        <v>0.2783333333333333</v>
      </c>
      <c r="AH113" t="n">
        <v>847037.0436821998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684.406480771677</v>
      </c>
      <c r="AB114" t="n">
        <v>936.4351408747635</v>
      </c>
      <c r="AC114" t="n">
        <v>847.0630853246502</v>
      </c>
      <c r="AD114" t="n">
        <v>684406.480771677</v>
      </c>
      <c r="AE114" t="n">
        <v>936435.1408747635</v>
      </c>
      <c r="AF114" t="n">
        <v>8.488188242172856e-07</v>
      </c>
      <c r="AG114" t="n">
        <v>0.2782291666666667</v>
      </c>
      <c r="AH114" t="n">
        <v>847063.0853246502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684.6173409507099</v>
      </c>
      <c r="AB115" t="n">
        <v>936.7236490742112</v>
      </c>
      <c r="AC115" t="n">
        <v>847.3240587064662</v>
      </c>
      <c r="AD115" t="n">
        <v>684617.34095071</v>
      </c>
      <c r="AE115" t="n">
        <v>936723.6490742111</v>
      </c>
      <c r="AF115" t="n">
        <v>8.487734813313765e-07</v>
      </c>
      <c r="AG115" t="n">
        <v>0.2782291666666667</v>
      </c>
      <c r="AH115" t="n">
        <v>847324.0587064662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684.5537401418212</v>
      </c>
      <c r="AB116" t="n">
        <v>936.63662764162</v>
      </c>
      <c r="AC116" t="n">
        <v>847.2453424772663</v>
      </c>
      <c r="AD116" t="n">
        <v>684553.7401418212</v>
      </c>
      <c r="AE116" t="n">
        <v>936636.62764162</v>
      </c>
      <c r="AF116" t="n">
        <v>8.488868385461491e-07</v>
      </c>
      <c r="AG116" t="n">
        <v>0.2782291666666667</v>
      </c>
      <c r="AH116" t="n">
        <v>847245.3424772662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684.0227224907068</v>
      </c>
      <c r="AB117" t="n">
        <v>935.9100658645195</v>
      </c>
      <c r="AC117" t="n">
        <v>846.5881227364365</v>
      </c>
      <c r="AD117" t="n">
        <v>684022.7224907067</v>
      </c>
      <c r="AE117" t="n">
        <v>935910.0658645196</v>
      </c>
      <c r="AF117" t="n">
        <v>8.490228672038764e-07</v>
      </c>
      <c r="AG117" t="n">
        <v>0.278125</v>
      </c>
      <c r="AH117" t="n">
        <v>846588.1227364365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682.9837226464475</v>
      </c>
      <c r="AB118" t="n">
        <v>934.4884604401659</v>
      </c>
      <c r="AC118" t="n">
        <v>845.3021933385476</v>
      </c>
      <c r="AD118" t="n">
        <v>682983.7226464475</v>
      </c>
      <c r="AE118" t="n">
        <v>934488.4604401659</v>
      </c>
      <c r="AF118" t="n">
        <v>8.489775243179672e-07</v>
      </c>
      <c r="AG118" t="n">
        <v>0.278125</v>
      </c>
      <c r="AH118" t="n">
        <v>845302.1933385476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681.790273555685</v>
      </c>
      <c r="AB119" t="n">
        <v>932.8555307429267</v>
      </c>
      <c r="AC119" t="n">
        <v>843.8251081597814</v>
      </c>
      <c r="AD119" t="n">
        <v>681790.273555685</v>
      </c>
      <c r="AE119" t="n">
        <v>932855.5307429268</v>
      </c>
      <c r="AF119" t="n">
        <v>8.486374526736494e-07</v>
      </c>
      <c r="AG119" t="n">
        <v>0.2783333333333333</v>
      </c>
      <c r="AH119" t="n">
        <v>843825.1081597814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680.8598254142943</v>
      </c>
      <c r="AB120" t="n">
        <v>931.5824505474012</v>
      </c>
      <c r="AC120" t="n">
        <v>842.6735289513376</v>
      </c>
      <c r="AD120" t="n">
        <v>680859.8254142943</v>
      </c>
      <c r="AE120" t="n">
        <v>931582.4505474012</v>
      </c>
      <c r="AF120" t="n">
        <v>8.486374526736494e-07</v>
      </c>
      <c r="AG120" t="n">
        <v>0.2783333333333333</v>
      </c>
      <c r="AH120" t="n">
        <v>842673.5289513377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678.6542449230609</v>
      </c>
      <c r="AB121" t="n">
        <v>928.5646780159516</v>
      </c>
      <c r="AC121" t="n">
        <v>839.9437683948192</v>
      </c>
      <c r="AD121" t="n">
        <v>678654.2449230609</v>
      </c>
      <c r="AE121" t="n">
        <v>928564.6780159515</v>
      </c>
      <c r="AF121" t="n">
        <v>8.484334096870588e-07</v>
      </c>
      <c r="AG121" t="n">
        <v>0.2783333333333333</v>
      </c>
      <c r="AH121" t="n">
        <v>839943.7683948192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676.9039366985069</v>
      </c>
      <c r="AB122" t="n">
        <v>926.1698290849675</v>
      </c>
      <c r="AC122" t="n">
        <v>837.7774804846167</v>
      </c>
      <c r="AD122" t="n">
        <v>676903.9366985068</v>
      </c>
      <c r="AE122" t="n">
        <v>926169.8290849675</v>
      </c>
      <c r="AF122" t="n">
        <v>8.505191824388746e-07</v>
      </c>
      <c r="AG122" t="n">
        <v>0.2777083333333333</v>
      </c>
      <c r="AH122" t="n">
        <v>837777.4804846167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677.0378899899412</v>
      </c>
      <c r="AB123" t="n">
        <v>926.3531098879104</v>
      </c>
      <c r="AC123" t="n">
        <v>837.9432692249628</v>
      </c>
      <c r="AD123" t="n">
        <v>677037.8899899411</v>
      </c>
      <c r="AE123" t="n">
        <v>926353.1098879103</v>
      </c>
      <c r="AF123" t="n">
        <v>8.507685683113745e-07</v>
      </c>
      <c r="AG123" t="n">
        <v>0.2776041666666667</v>
      </c>
      <c r="AH123" t="n">
        <v>837943.2692249628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677.1980001461934</v>
      </c>
      <c r="AB124" t="n">
        <v>926.5721796672563</v>
      </c>
      <c r="AC124" t="n">
        <v>838.1414312920343</v>
      </c>
      <c r="AD124" t="n">
        <v>677198.0001461934</v>
      </c>
      <c r="AE124" t="n">
        <v>926572.1796672563</v>
      </c>
      <c r="AF124" t="n">
        <v>8.508592540831925e-07</v>
      </c>
      <c r="AG124" t="n">
        <v>0.2776041666666667</v>
      </c>
      <c r="AH124" t="n">
        <v>838141.4312920343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678.2129905679286</v>
      </c>
      <c r="AB125" t="n">
        <v>927.9609343404915</v>
      </c>
      <c r="AC125" t="n">
        <v>839.3976451683853</v>
      </c>
      <c r="AD125" t="n">
        <v>678212.9905679286</v>
      </c>
      <c r="AE125" t="n">
        <v>927960.9343404914</v>
      </c>
      <c r="AF125" t="n">
        <v>8.504965109959202e-07</v>
      </c>
      <c r="AG125" t="n">
        <v>0.2777083333333333</v>
      </c>
      <c r="AH125" t="n">
        <v>839397.6451683854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678.0861096230191</v>
      </c>
      <c r="AB126" t="n">
        <v>927.787330234074</v>
      </c>
      <c r="AC126" t="n">
        <v>839.2406095942296</v>
      </c>
      <c r="AD126" t="n">
        <v>678086.1096230191</v>
      </c>
      <c r="AE126" t="n">
        <v>927787.330234074</v>
      </c>
      <c r="AF126" t="n">
        <v>8.505645253247838e-07</v>
      </c>
      <c r="AG126" t="n">
        <v>0.2776041666666667</v>
      </c>
      <c r="AH126" t="n">
        <v>839240.6095942296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678.1694711466437</v>
      </c>
      <c r="AB127" t="n">
        <v>927.9013891483478</v>
      </c>
      <c r="AC127" t="n">
        <v>839.3437828858079</v>
      </c>
      <c r="AD127" t="n">
        <v>678169.4711466436</v>
      </c>
      <c r="AE127" t="n">
        <v>927901.3891483478</v>
      </c>
      <c r="AF127" t="n">
        <v>8.504965109959202e-07</v>
      </c>
      <c r="AG127" t="n">
        <v>0.2777083333333333</v>
      </c>
      <c r="AH127" t="n">
        <v>839343.7828858078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677.5524290327527</v>
      </c>
      <c r="AB128" t="n">
        <v>927.0571249061454</v>
      </c>
      <c r="AC128" t="n">
        <v>838.5800940379489</v>
      </c>
      <c r="AD128" t="n">
        <v>677552.4290327526</v>
      </c>
      <c r="AE128" t="n">
        <v>927057.1249061454</v>
      </c>
      <c r="AF128" t="n">
        <v>8.507232254254654e-07</v>
      </c>
      <c r="AG128" t="n">
        <v>0.2776041666666667</v>
      </c>
      <c r="AH128" t="n">
        <v>838580.0940379489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677.7624519294516</v>
      </c>
      <c r="AB129" t="n">
        <v>927.3444874989651</v>
      </c>
      <c r="AC129" t="n">
        <v>838.8400311482258</v>
      </c>
      <c r="AD129" t="n">
        <v>677762.4519294515</v>
      </c>
      <c r="AE129" t="n">
        <v>927344.4874989651</v>
      </c>
      <c r="AF129" t="n">
        <v>8.506778825395564e-07</v>
      </c>
      <c r="AG129" t="n">
        <v>0.2776041666666667</v>
      </c>
      <c r="AH129" t="n">
        <v>838840.0311482258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677.6179633861954</v>
      </c>
      <c r="AB130" t="n">
        <v>927.1467918996973</v>
      </c>
      <c r="AC130" t="n">
        <v>838.6612033394846</v>
      </c>
      <c r="AD130" t="n">
        <v>677617.9633861954</v>
      </c>
      <c r="AE130" t="n">
        <v>927146.7918996973</v>
      </c>
      <c r="AF130" t="n">
        <v>8.507685683113745e-07</v>
      </c>
      <c r="AG130" t="n">
        <v>0.2776041666666667</v>
      </c>
      <c r="AH130" t="n">
        <v>838661.2033394846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677.7589586429074</v>
      </c>
      <c r="AB131" t="n">
        <v>927.3397078302024</v>
      </c>
      <c r="AC131" t="n">
        <v>838.8357076443415</v>
      </c>
      <c r="AD131" t="n">
        <v>677758.9586429073</v>
      </c>
      <c r="AE131" t="n">
        <v>927339.7078302024</v>
      </c>
      <c r="AF131" t="n">
        <v>8.507005539825108e-07</v>
      </c>
      <c r="AG131" t="n">
        <v>0.2776041666666667</v>
      </c>
      <c r="AH131" t="n">
        <v>838835.7076443415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677.4654133856956</v>
      </c>
      <c r="AB132" t="n">
        <v>926.9380662589824</v>
      </c>
      <c r="AC132" t="n">
        <v>838.4723981809713</v>
      </c>
      <c r="AD132" t="n">
        <v>677465.4133856955</v>
      </c>
      <c r="AE132" t="n">
        <v>926938.0662589824</v>
      </c>
      <c r="AF132" t="n">
        <v>8.507232254254654e-07</v>
      </c>
      <c r="AG132" t="n">
        <v>0.2776041666666667</v>
      </c>
      <c r="AH132" t="n">
        <v>838472.3981809713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676.9729941547553</v>
      </c>
      <c r="AB133" t="n">
        <v>926.2643165432069</v>
      </c>
      <c r="AC133" t="n">
        <v>837.8629501924556</v>
      </c>
      <c r="AD133" t="n">
        <v>676972.9941547553</v>
      </c>
      <c r="AE133" t="n">
        <v>926264.3165432068</v>
      </c>
      <c r="AF133" t="n">
        <v>8.505418538818292e-07</v>
      </c>
      <c r="AG133" t="n">
        <v>0.2777083333333333</v>
      </c>
      <c r="AH133" t="n">
        <v>837862.9501924557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676.2839962779857</v>
      </c>
      <c r="AB134" t="n">
        <v>925.3215992517697</v>
      </c>
      <c r="AC134" t="n">
        <v>837.0102045162013</v>
      </c>
      <c r="AD134" t="n">
        <v>676283.9962779857</v>
      </c>
      <c r="AE134" t="n">
        <v>925321.5992517697</v>
      </c>
      <c r="AF134" t="n">
        <v>8.505871967677382e-07</v>
      </c>
      <c r="AG134" t="n">
        <v>0.2776041666666667</v>
      </c>
      <c r="AH134" t="n">
        <v>837010.2045162013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675.3987346581616</v>
      </c>
      <c r="AB135" t="n">
        <v>924.1103452485402</v>
      </c>
      <c r="AC135" t="n">
        <v>835.9145508950342</v>
      </c>
      <c r="AD135" t="n">
        <v>675398.7346581616</v>
      </c>
      <c r="AE135" t="n">
        <v>924110.3452485402</v>
      </c>
      <c r="AF135" t="n">
        <v>8.504965109959202e-07</v>
      </c>
      <c r="AG135" t="n">
        <v>0.2777083333333333</v>
      </c>
      <c r="AH135" t="n">
        <v>835914.5508950341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674.9951486633317</v>
      </c>
      <c r="AB136" t="n">
        <v>923.5581410854563</v>
      </c>
      <c r="AC136" t="n">
        <v>835.4150483222517</v>
      </c>
      <c r="AD136" t="n">
        <v>674995.1486633318</v>
      </c>
      <c r="AE136" t="n">
        <v>923558.1410854564</v>
      </c>
      <c r="AF136" t="n">
        <v>8.503831537811476e-07</v>
      </c>
      <c r="AG136" t="n">
        <v>0.2777083333333333</v>
      </c>
      <c r="AH136" t="n">
        <v>835415.0483222516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673.779830837918</v>
      </c>
      <c r="AB137" t="n">
        <v>921.8952896206865</v>
      </c>
      <c r="AC137" t="n">
        <v>833.910897067453</v>
      </c>
      <c r="AD137" t="n">
        <v>673779.830837918</v>
      </c>
      <c r="AE137" t="n">
        <v>921895.2896206866</v>
      </c>
      <c r="AF137" t="n">
        <v>8.50360482338193e-07</v>
      </c>
      <c r="AG137" t="n">
        <v>0.2777083333333333</v>
      </c>
      <c r="AH137" t="n">
        <v>833910.897067453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670.3909053346956</v>
      </c>
      <c r="AB138" t="n">
        <v>917.2584122383365</v>
      </c>
      <c r="AC138" t="n">
        <v>829.716556754576</v>
      </c>
      <c r="AD138" t="n">
        <v>670390.9053346956</v>
      </c>
      <c r="AE138" t="n">
        <v>917258.4122383365</v>
      </c>
      <c r="AF138" t="n">
        <v>8.527636552913723e-07</v>
      </c>
      <c r="AG138" t="n">
        <v>0.2769791666666667</v>
      </c>
      <c r="AH138" t="n">
        <v>829716.556754576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671.356940518235</v>
      </c>
      <c r="AB139" t="n">
        <v>918.5801841949194</v>
      </c>
      <c r="AC139" t="n">
        <v>830.9121806507413</v>
      </c>
      <c r="AD139" t="n">
        <v>671356.940518235</v>
      </c>
      <c r="AE139" t="n">
        <v>918580.1841949194</v>
      </c>
      <c r="AF139" t="n">
        <v>8.527863267343269e-07</v>
      </c>
      <c r="AG139" t="n">
        <v>0.2769791666666667</v>
      </c>
      <c r="AH139" t="n">
        <v>830912.1806507413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671.4165263678657</v>
      </c>
      <c r="AB140" t="n">
        <v>918.6617121831264</v>
      </c>
      <c r="AC140" t="n">
        <v>830.9859277221791</v>
      </c>
      <c r="AD140" t="n">
        <v>671416.5263678657</v>
      </c>
      <c r="AE140" t="n">
        <v>918661.7121831264</v>
      </c>
      <c r="AF140" t="n">
        <v>8.530583840497811e-07</v>
      </c>
      <c r="AG140" t="n">
        <v>0.276875</v>
      </c>
      <c r="AH140" t="n">
        <v>830985.9277221791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672.0017038852415</v>
      </c>
      <c r="AB141" t="n">
        <v>919.4623778786097</v>
      </c>
      <c r="AC141" t="n">
        <v>831.7101790074269</v>
      </c>
      <c r="AD141" t="n">
        <v>672001.7038852414</v>
      </c>
      <c r="AE141" t="n">
        <v>919462.3778786097</v>
      </c>
      <c r="AF141" t="n">
        <v>8.530130411638722e-07</v>
      </c>
      <c r="AG141" t="n">
        <v>0.276875</v>
      </c>
      <c r="AH141" t="n">
        <v>831710.1790074268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672.7576780713575</v>
      </c>
      <c r="AB142" t="n">
        <v>920.4967351112812</v>
      </c>
      <c r="AC142" t="n">
        <v>832.6458186375415</v>
      </c>
      <c r="AD142" t="n">
        <v>672757.6780713575</v>
      </c>
      <c r="AE142" t="n">
        <v>920496.7351112812</v>
      </c>
      <c r="AF142" t="n">
        <v>8.528996839490995e-07</v>
      </c>
      <c r="AG142" t="n">
        <v>0.276875</v>
      </c>
      <c r="AH142" t="n">
        <v>832645.8186375415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672.984554915509</v>
      </c>
      <c r="AB143" t="n">
        <v>920.807158018549</v>
      </c>
      <c r="AC143" t="n">
        <v>832.9266152182212</v>
      </c>
      <c r="AD143" t="n">
        <v>672984.554915509</v>
      </c>
      <c r="AE143" t="n">
        <v>920807.158018549</v>
      </c>
      <c r="AF143" t="n">
        <v>8.526502980765996e-07</v>
      </c>
      <c r="AG143" t="n">
        <v>0.2769791666666667</v>
      </c>
      <c r="AH143" t="n">
        <v>832926.6152182212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672.4602966474838</v>
      </c>
      <c r="AB144" t="n">
        <v>920.0898447275945</v>
      </c>
      <c r="AC144" t="n">
        <v>832.2777613009998</v>
      </c>
      <c r="AD144" t="n">
        <v>672460.2966474838</v>
      </c>
      <c r="AE144" t="n">
        <v>920089.8447275945</v>
      </c>
      <c r="AF144" t="n">
        <v>8.526729695195543e-07</v>
      </c>
      <c r="AG144" t="n">
        <v>0.2769791666666667</v>
      </c>
      <c r="AH144" t="n">
        <v>832277.7613009998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672.1378658321569</v>
      </c>
      <c r="AB145" t="n">
        <v>919.6486806614206</v>
      </c>
      <c r="AC145" t="n">
        <v>831.8787013141236</v>
      </c>
      <c r="AD145" t="n">
        <v>672137.8658321569</v>
      </c>
      <c r="AE145" t="n">
        <v>919648.6806614206</v>
      </c>
      <c r="AF145" t="n">
        <v>8.527863267343269e-07</v>
      </c>
      <c r="AG145" t="n">
        <v>0.276875</v>
      </c>
      <c r="AH145" t="n">
        <v>831878.7013141237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671.6983661550813</v>
      </c>
      <c r="AB146" t="n">
        <v>919.0473378138888</v>
      </c>
      <c r="AC146" t="n">
        <v>831.3347497839703</v>
      </c>
      <c r="AD146" t="n">
        <v>671698.3661550813</v>
      </c>
      <c r="AE146" t="n">
        <v>919047.3378138888</v>
      </c>
      <c r="AF146" t="n">
        <v>8.52922355392054e-07</v>
      </c>
      <c r="AG146" t="n">
        <v>0.276875</v>
      </c>
      <c r="AH146" t="n">
        <v>831334.7497839703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671.2532557136653</v>
      </c>
      <c r="AB147" t="n">
        <v>918.4383180710566</v>
      </c>
      <c r="AC147" t="n">
        <v>830.7838540306295</v>
      </c>
      <c r="AD147" t="n">
        <v>671253.2557136654</v>
      </c>
      <c r="AE147" t="n">
        <v>918438.3180710566</v>
      </c>
      <c r="AF147" t="n">
        <v>8.528996839490995e-07</v>
      </c>
      <c r="AG147" t="n">
        <v>0.276875</v>
      </c>
      <c r="AH147" t="n">
        <v>830783.8540306295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670.7578276413652</v>
      </c>
      <c r="AB148" t="n">
        <v>917.7604515257915</v>
      </c>
      <c r="AC148" t="n">
        <v>830.1706821170529</v>
      </c>
      <c r="AD148" t="n">
        <v>670757.8276413652</v>
      </c>
      <c r="AE148" t="n">
        <v>917760.4515257915</v>
      </c>
      <c r="AF148" t="n">
        <v>8.530130411638722e-07</v>
      </c>
      <c r="AG148" t="n">
        <v>0.276875</v>
      </c>
      <c r="AH148" t="n">
        <v>830170.682117053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670.0103465812384</v>
      </c>
      <c r="AB149" t="n">
        <v>916.7377149627891</v>
      </c>
      <c r="AC149" t="n">
        <v>829.2455540962035</v>
      </c>
      <c r="AD149" t="n">
        <v>670010.3465812384</v>
      </c>
      <c r="AE149" t="n">
        <v>916737.7149627891</v>
      </c>
      <c r="AF149" t="n">
        <v>8.530810554927356e-07</v>
      </c>
      <c r="AG149" t="n">
        <v>0.276875</v>
      </c>
      <c r="AH149" t="n">
        <v>829245.5540962035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670.2742046724986</v>
      </c>
      <c r="AB150" t="n">
        <v>917.0987372438489</v>
      </c>
      <c r="AC150" t="n">
        <v>829.5721209174569</v>
      </c>
      <c r="AD150" t="n">
        <v>670274.2046724986</v>
      </c>
      <c r="AE150" t="n">
        <v>917098.7372438489</v>
      </c>
      <c r="AF150" t="n">
        <v>8.529676982779631e-07</v>
      </c>
      <c r="AG150" t="n">
        <v>0.276875</v>
      </c>
      <c r="AH150" t="n">
        <v>829572.1209174569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669.4394624125734</v>
      </c>
      <c r="AB151" t="n">
        <v>915.9566060575894</v>
      </c>
      <c r="AC151" t="n">
        <v>828.538993128623</v>
      </c>
      <c r="AD151" t="n">
        <v>669439.4624125734</v>
      </c>
      <c r="AE151" t="n">
        <v>915956.6060575894</v>
      </c>
      <c r="AF151" t="n">
        <v>8.531263983786446e-07</v>
      </c>
      <c r="AG151" t="n">
        <v>0.2767708333333334</v>
      </c>
      <c r="AH151" t="n">
        <v>828538.993128623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668.3965051475622</v>
      </c>
      <c r="AB152" t="n">
        <v>914.5295859155739</v>
      </c>
      <c r="AC152" t="n">
        <v>827.2481657861262</v>
      </c>
      <c r="AD152" t="n">
        <v>668396.5051475621</v>
      </c>
      <c r="AE152" t="n">
        <v>914529.5859155739</v>
      </c>
      <c r="AF152" t="n">
        <v>8.532397555934174e-07</v>
      </c>
      <c r="AG152" t="n">
        <v>0.2767708333333334</v>
      </c>
      <c r="AH152" t="n">
        <v>827248.1657861262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668.0723823567486</v>
      </c>
      <c r="AB153" t="n">
        <v>914.0861068138946</v>
      </c>
      <c r="AC153" t="n">
        <v>826.8470117074842</v>
      </c>
      <c r="AD153" t="n">
        <v>668072.3823567486</v>
      </c>
      <c r="AE153" t="n">
        <v>914086.1068138946</v>
      </c>
      <c r="AF153" t="n">
        <v>8.529903697209175e-07</v>
      </c>
      <c r="AG153" t="n">
        <v>0.276875</v>
      </c>
      <c r="AH153" t="n">
        <v>826847.0117074841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666.9505787501655</v>
      </c>
      <c r="AB154" t="n">
        <v>912.5512056288854</v>
      </c>
      <c r="AC154" t="n">
        <v>825.4585993373249</v>
      </c>
      <c r="AD154" t="n">
        <v>666950.5787501655</v>
      </c>
      <c r="AE154" t="n">
        <v>912551.2056288854</v>
      </c>
      <c r="AF154" t="n">
        <v>8.529450268350086e-07</v>
      </c>
      <c r="AG154" t="n">
        <v>0.276875</v>
      </c>
      <c r="AH154" t="n">
        <v>825458.599337325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666.412360040049</v>
      </c>
      <c r="AB155" t="n">
        <v>911.8147910451703</v>
      </c>
      <c r="AC155" t="n">
        <v>824.7924671279151</v>
      </c>
      <c r="AD155" t="n">
        <v>666412.360040049</v>
      </c>
      <c r="AE155" t="n">
        <v>911814.7910451703</v>
      </c>
      <c r="AF155" t="n">
        <v>8.530583840497811e-07</v>
      </c>
      <c r="AG155" t="n">
        <v>0.276875</v>
      </c>
      <c r="AH155" t="n">
        <v>824792.4671279151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665.272658400989</v>
      </c>
      <c r="AB156" t="n">
        <v>910.2554009825208</v>
      </c>
      <c r="AC156" t="n">
        <v>823.3819030642272</v>
      </c>
      <c r="AD156" t="n">
        <v>665272.658400989</v>
      </c>
      <c r="AE156" t="n">
        <v>910255.4009825208</v>
      </c>
      <c r="AF156" t="n">
        <v>8.529450268350086e-07</v>
      </c>
      <c r="AG156" t="n">
        <v>0.276875</v>
      </c>
      <c r="AH156" t="n">
        <v>823381.9030642272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665.5452341943039</v>
      </c>
      <c r="AB157" t="n">
        <v>910.6283512081293</v>
      </c>
      <c r="AC157" t="n">
        <v>823.7192594437428</v>
      </c>
      <c r="AD157" t="n">
        <v>665545.234194304</v>
      </c>
      <c r="AE157" t="n">
        <v>910628.3512081293</v>
      </c>
      <c r="AF157" t="n">
        <v>8.525596123047816e-07</v>
      </c>
      <c r="AG157" t="n">
        <v>0.2769791666666667</v>
      </c>
      <c r="AH157" t="n">
        <v>823719.2594437428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663.8803471512231</v>
      </c>
      <c r="AB158" t="n">
        <v>908.3503793061537</v>
      </c>
      <c r="AC158" t="n">
        <v>821.6586939829381</v>
      </c>
      <c r="AD158" t="n">
        <v>663880.3471512231</v>
      </c>
      <c r="AE158" t="n">
        <v>908350.3793061537</v>
      </c>
      <c r="AF158" t="n">
        <v>8.527636552913723e-07</v>
      </c>
      <c r="AG158" t="n">
        <v>0.2769791666666667</v>
      </c>
      <c r="AH158" t="n">
        <v>821658.6939829381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2324.473674249649</v>
      </c>
      <c r="AB2" t="n">
        <v>3180.447429649547</v>
      </c>
      <c r="AC2" t="n">
        <v>2876.909990749677</v>
      </c>
      <c r="AD2" t="n">
        <v>2324473.67424965</v>
      </c>
      <c r="AE2" t="n">
        <v>3180447.429649547</v>
      </c>
      <c r="AF2" t="n">
        <v>3.854810631467078e-07</v>
      </c>
      <c r="AG2" t="n">
        <v>0.5935416666666666</v>
      </c>
      <c r="AH2" t="n">
        <v>2876909.990749677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1864.227960156247</v>
      </c>
      <c r="AB3" t="n">
        <v>2550.718939018893</v>
      </c>
      <c r="AC3" t="n">
        <v>2307.281903435445</v>
      </c>
      <c r="AD3" t="n">
        <v>1864227.960156247</v>
      </c>
      <c r="AE3" t="n">
        <v>2550718.939018893</v>
      </c>
      <c r="AF3" t="n">
        <v>4.473372756842388e-07</v>
      </c>
      <c r="AG3" t="n">
        <v>0.5114583333333333</v>
      </c>
      <c r="AH3" t="n">
        <v>2307281.903435445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1612.05979506196</v>
      </c>
      <c r="AB4" t="n">
        <v>2205.6913306626</v>
      </c>
      <c r="AC4" t="n">
        <v>1995.183245771387</v>
      </c>
      <c r="AD4" t="n">
        <v>1612059.79506196</v>
      </c>
      <c r="AE4" t="n">
        <v>2205691.3306626</v>
      </c>
      <c r="AF4" t="n">
        <v>4.943444826552317e-07</v>
      </c>
      <c r="AG4" t="n">
        <v>0.4629166666666666</v>
      </c>
      <c r="AH4" t="n">
        <v>1995183.245771386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1456.075816772568</v>
      </c>
      <c r="AB5" t="n">
        <v>1992.267170039606</v>
      </c>
      <c r="AC5" t="n">
        <v>1802.12798749556</v>
      </c>
      <c r="AD5" t="n">
        <v>1456075.816772568</v>
      </c>
      <c r="AE5" t="n">
        <v>1992267.170039606</v>
      </c>
      <c r="AF5" t="n">
        <v>5.309178469574294e-07</v>
      </c>
      <c r="AG5" t="n">
        <v>0.4309375</v>
      </c>
      <c r="AH5" t="n">
        <v>1802127.98749556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1350.99122181545</v>
      </c>
      <c r="AB6" t="n">
        <v>1848.485791214141</v>
      </c>
      <c r="AC6" t="n">
        <v>1672.068901666765</v>
      </c>
      <c r="AD6" t="n">
        <v>1350991.22181545</v>
      </c>
      <c r="AE6" t="n">
        <v>1848485.791214141</v>
      </c>
      <c r="AF6" t="n">
        <v>5.600008105226605e-07</v>
      </c>
      <c r="AG6" t="n">
        <v>0.4085416666666666</v>
      </c>
      <c r="AH6" t="n">
        <v>1672068.901666765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1272.484524286575</v>
      </c>
      <c r="AB7" t="n">
        <v>1741.069464184078</v>
      </c>
      <c r="AC7" t="n">
        <v>1574.904238128689</v>
      </c>
      <c r="AD7" t="n">
        <v>1272484.524286575</v>
      </c>
      <c r="AE7" t="n">
        <v>1741069.464184078</v>
      </c>
      <c r="AF7" t="n">
        <v>5.844489513444901e-07</v>
      </c>
      <c r="AG7" t="n">
        <v>0.3914583333333333</v>
      </c>
      <c r="AH7" t="n">
        <v>1574904.23812869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1217.72258779464</v>
      </c>
      <c r="AB8" t="n">
        <v>1666.141766749683</v>
      </c>
      <c r="AC8" t="n">
        <v>1507.127534975749</v>
      </c>
      <c r="AD8" t="n">
        <v>1217722.58779464</v>
      </c>
      <c r="AE8" t="n">
        <v>1666141.766749683</v>
      </c>
      <c r="AF8" t="n">
        <v>6.034055960248484e-07</v>
      </c>
      <c r="AG8" t="n">
        <v>0.3791666666666667</v>
      </c>
      <c r="AH8" t="n">
        <v>1507127.534975749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1168.069664171998</v>
      </c>
      <c r="AB9" t="n">
        <v>1598.204446116794</v>
      </c>
      <c r="AC9" t="n">
        <v>1445.674056873434</v>
      </c>
      <c r="AD9" t="n">
        <v>1168069.664171998</v>
      </c>
      <c r="AE9" t="n">
        <v>1598204.446116794</v>
      </c>
      <c r="AF9" t="n">
        <v>6.215494992762691e-07</v>
      </c>
      <c r="AG9" t="n">
        <v>0.368125</v>
      </c>
      <c r="AH9" t="n">
        <v>1445674.056873434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1131.56556015057</v>
      </c>
      <c r="AB10" t="n">
        <v>1548.257920547266</v>
      </c>
      <c r="AC10" t="n">
        <v>1400.494357603873</v>
      </c>
      <c r="AD10" t="n">
        <v>1131565.56015057</v>
      </c>
      <c r="AE10" t="n">
        <v>1548257.920547266</v>
      </c>
      <c r="AF10" t="n">
        <v>6.361568790125824e-07</v>
      </c>
      <c r="AG10" t="n">
        <v>0.3596875</v>
      </c>
      <c r="AH10" t="n">
        <v>1400494.357603873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1101.698478346437</v>
      </c>
      <c r="AB11" t="n">
        <v>1507.392461580197</v>
      </c>
      <c r="AC11" t="n">
        <v>1363.52904068559</v>
      </c>
      <c r="AD11" t="n">
        <v>1101698.478346437</v>
      </c>
      <c r="AE11" t="n">
        <v>1507392.461580197</v>
      </c>
      <c r="AF11" t="n">
        <v>6.486555242305706e-07</v>
      </c>
      <c r="AG11" t="n">
        <v>0.3527083333333333</v>
      </c>
      <c r="AH11" t="n">
        <v>1363529.040685589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1073.734724143543</v>
      </c>
      <c r="AB12" t="n">
        <v>1469.131219406029</v>
      </c>
      <c r="AC12" t="n">
        <v>1328.919397764534</v>
      </c>
      <c r="AD12" t="n">
        <v>1073734.724143543</v>
      </c>
      <c r="AE12" t="n">
        <v>1469131.219406029</v>
      </c>
      <c r="AF12" t="n">
        <v>6.606489518035436e-07</v>
      </c>
      <c r="AG12" t="n">
        <v>0.3463541666666667</v>
      </c>
      <c r="AH12" t="n">
        <v>1328919.397764534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1052.218443735826</v>
      </c>
      <c r="AB13" t="n">
        <v>1439.691695320894</v>
      </c>
      <c r="AC13" t="n">
        <v>1302.289540539453</v>
      </c>
      <c r="AD13" t="n">
        <v>1052218.443735827</v>
      </c>
      <c r="AE13" t="n">
        <v>1439691.695320894</v>
      </c>
      <c r="AF13" t="n">
        <v>6.707752706884164e-07</v>
      </c>
      <c r="AG13" t="n">
        <v>0.3411458333333333</v>
      </c>
      <c r="AH13" t="n">
        <v>1302289.540539453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1036.301035220078</v>
      </c>
      <c r="AB14" t="n">
        <v>1417.912794763145</v>
      </c>
      <c r="AC14" t="n">
        <v>1282.589187684056</v>
      </c>
      <c r="AD14" t="n">
        <v>1036301.035220078</v>
      </c>
      <c r="AE14" t="n">
        <v>1417912.794763145</v>
      </c>
      <c r="AF14" t="n">
        <v>6.783315693790806e-07</v>
      </c>
      <c r="AG14" t="n">
        <v>0.3372916666666667</v>
      </c>
      <c r="AH14" t="n">
        <v>1282589.187684056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1019.971094840709</v>
      </c>
      <c r="AB15" t="n">
        <v>1395.569449909966</v>
      </c>
      <c r="AC15" t="n">
        <v>1262.378260304583</v>
      </c>
      <c r="AD15" t="n">
        <v>1019971.094840709</v>
      </c>
      <c r="AE15" t="n">
        <v>1395569.449909966</v>
      </c>
      <c r="AF15" t="n">
        <v>6.86261289807365e-07</v>
      </c>
      <c r="AG15" t="n">
        <v>0.3334375</v>
      </c>
      <c r="AH15" t="n">
        <v>1262378.260304583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1003.530322701221</v>
      </c>
      <c r="AB16" t="n">
        <v>1373.074460153043</v>
      </c>
      <c r="AC16" t="n">
        <v>1242.030160798144</v>
      </c>
      <c r="AD16" t="n">
        <v>1003530.322701221</v>
      </c>
      <c r="AE16" t="n">
        <v>1373074.460153043</v>
      </c>
      <c r="AF16" t="n">
        <v>6.943887040967423e-07</v>
      </c>
      <c r="AG16" t="n">
        <v>0.3294791666666667</v>
      </c>
      <c r="AH16" t="n">
        <v>1242030.160798144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990.718898300508</v>
      </c>
      <c r="AB17" t="n">
        <v>1355.545304087833</v>
      </c>
      <c r="AC17" t="n">
        <v>1226.173962785473</v>
      </c>
      <c r="AD17" t="n">
        <v>990718.898300508</v>
      </c>
      <c r="AE17" t="n">
        <v>1355545.304087833</v>
      </c>
      <c r="AF17" t="n">
        <v>7.009345674973758e-07</v>
      </c>
      <c r="AG17" t="n">
        <v>0.3264583333333334</v>
      </c>
      <c r="AH17" t="n">
        <v>1226173.962785473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981.1146266359166</v>
      </c>
      <c r="AB18" t="n">
        <v>1342.404315885777</v>
      </c>
      <c r="AC18" t="n">
        <v>1214.287132053928</v>
      </c>
      <c r="AD18" t="n">
        <v>981114.6266359165</v>
      </c>
      <c r="AE18" t="n">
        <v>1342404.315885777</v>
      </c>
      <c r="AF18" t="n">
        <v>7.059208459938316e-07</v>
      </c>
      <c r="AG18" t="n">
        <v>0.3241666666666667</v>
      </c>
      <c r="AH18" t="n">
        <v>1214287.132053928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968.7963609527782</v>
      </c>
      <c r="AB19" t="n">
        <v>1325.54992133458</v>
      </c>
      <c r="AC19" t="n">
        <v>1199.041297263406</v>
      </c>
      <c r="AD19" t="n">
        <v>968796.3609527781</v>
      </c>
      <c r="AE19" t="n">
        <v>1325549.92133458</v>
      </c>
      <c r="AF19" t="n">
        <v>7.126424372709923e-07</v>
      </c>
      <c r="AG19" t="n">
        <v>0.3210416666666667</v>
      </c>
      <c r="AH19" t="n">
        <v>1199041.297263406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961.9826329312842</v>
      </c>
      <c r="AB20" t="n">
        <v>1316.227078055107</v>
      </c>
      <c r="AC20" t="n">
        <v>1190.608213061833</v>
      </c>
      <c r="AD20" t="n">
        <v>961982.6329312843</v>
      </c>
      <c r="AE20" t="n">
        <v>1316227.078055107</v>
      </c>
      <c r="AF20" t="n">
        <v>7.162228927552316e-07</v>
      </c>
      <c r="AG20" t="n">
        <v>0.3194791666666667</v>
      </c>
      <c r="AH20" t="n">
        <v>1190608.213061833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952.6031739535392</v>
      </c>
      <c r="AB21" t="n">
        <v>1303.393688489229</v>
      </c>
      <c r="AC21" t="n">
        <v>1178.999624184348</v>
      </c>
      <c r="AD21" t="n">
        <v>952603.1739535392</v>
      </c>
      <c r="AE21" t="n">
        <v>1303393.688489229</v>
      </c>
      <c r="AF21" t="n">
        <v>7.214507970819121e-07</v>
      </c>
      <c r="AG21" t="n">
        <v>0.3171875</v>
      </c>
      <c r="AH21" t="n">
        <v>1178999.624184348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945.8495330001699</v>
      </c>
      <c r="AB22" t="n">
        <v>1294.153058987219</v>
      </c>
      <c r="AC22" t="n">
        <v>1170.640907392704</v>
      </c>
      <c r="AD22" t="n">
        <v>945849.5330001699</v>
      </c>
      <c r="AE22" t="n">
        <v>1294153.058987219</v>
      </c>
      <c r="AF22" t="n">
        <v>7.250532185507171e-07</v>
      </c>
      <c r="AG22" t="n">
        <v>0.315625</v>
      </c>
      <c r="AH22" t="n">
        <v>1170640.907392704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936.3227190639263</v>
      </c>
      <c r="AB23" t="n">
        <v>1281.118051866283</v>
      </c>
      <c r="AC23" t="n">
        <v>1158.849943056643</v>
      </c>
      <c r="AD23" t="n">
        <v>936322.7190639264</v>
      </c>
      <c r="AE23" t="n">
        <v>1281118.051866283</v>
      </c>
      <c r="AF23" t="n">
        <v>7.304788167384905e-07</v>
      </c>
      <c r="AG23" t="n">
        <v>0.3132291666666667</v>
      </c>
      <c r="AH23" t="n">
        <v>1158849.943056643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930.6696698456984</v>
      </c>
      <c r="AB24" t="n">
        <v>1273.383300530973</v>
      </c>
      <c r="AC24" t="n">
        <v>1151.853385532983</v>
      </c>
      <c r="AD24" t="n">
        <v>930669.6698456984</v>
      </c>
      <c r="AE24" t="n">
        <v>1273383.300530973</v>
      </c>
      <c r="AF24" t="n">
        <v>7.338615783616367e-07</v>
      </c>
      <c r="AG24" t="n">
        <v>0.3117708333333333</v>
      </c>
      <c r="AH24" t="n">
        <v>1151853.385532983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922.1135822205022</v>
      </c>
      <c r="AB25" t="n">
        <v>1261.676483974234</v>
      </c>
      <c r="AC25" t="n">
        <v>1141.263851117799</v>
      </c>
      <c r="AD25" t="n">
        <v>922113.5822205022</v>
      </c>
      <c r="AE25" t="n">
        <v>1261676.483974234</v>
      </c>
      <c r="AF25" t="n">
        <v>7.382987072439454e-07</v>
      </c>
      <c r="AG25" t="n">
        <v>0.3098958333333333</v>
      </c>
      <c r="AH25" t="n">
        <v>1141263.851117799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921.143784211941</v>
      </c>
      <c r="AB26" t="n">
        <v>1260.349563554452</v>
      </c>
      <c r="AC26" t="n">
        <v>1140.063570120537</v>
      </c>
      <c r="AD26" t="n">
        <v>921143.7842119411</v>
      </c>
      <c r="AE26" t="n">
        <v>1260349.563554452</v>
      </c>
      <c r="AF26" t="n">
        <v>7.393311085185421e-07</v>
      </c>
      <c r="AG26" t="n">
        <v>0.3094791666666667</v>
      </c>
      <c r="AH26" t="n">
        <v>1140063.570120537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914.886718135007</v>
      </c>
      <c r="AB27" t="n">
        <v>1251.788369705717</v>
      </c>
      <c r="AC27" t="n">
        <v>1132.319444597014</v>
      </c>
      <c r="AD27" t="n">
        <v>914886.718135007</v>
      </c>
      <c r="AE27" t="n">
        <v>1251788.369705717</v>
      </c>
      <c r="AF27" t="n">
        <v>7.430213939256106e-07</v>
      </c>
      <c r="AG27" t="n">
        <v>0.3079166666666667</v>
      </c>
      <c r="AH27" t="n">
        <v>1132319.444597014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911.2562966223607</v>
      </c>
      <c r="AB28" t="n">
        <v>1246.821066829221</v>
      </c>
      <c r="AC28" t="n">
        <v>1127.826214135398</v>
      </c>
      <c r="AD28" t="n">
        <v>911256.2966223607</v>
      </c>
      <c r="AE28" t="n">
        <v>1246821.066829221</v>
      </c>
      <c r="AF28" t="n">
        <v>7.450861964748038e-07</v>
      </c>
      <c r="AG28" t="n">
        <v>0.3070833333333333</v>
      </c>
      <c r="AH28" t="n">
        <v>1127826.214135398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905.9361595094171</v>
      </c>
      <c r="AB29" t="n">
        <v>1239.541820523407</v>
      </c>
      <c r="AC29" t="n">
        <v>1121.241688880524</v>
      </c>
      <c r="AD29" t="n">
        <v>905936.159509417</v>
      </c>
      <c r="AE29" t="n">
        <v>1239541.820523407</v>
      </c>
      <c r="AF29" t="n">
        <v>7.484250261288182e-07</v>
      </c>
      <c r="AG29" t="n">
        <v>0.3057291666666667</v>
      </c>
      <c r="AH29" t="n">
        <v>1121241.688880524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902.74081059429</v>
      </c>
      <c r="AB30" t="n">
        <v>1235.169803168885</v>
      </c>
      <c r="AC30" t="n">
        <v>1117.286930726153</v>
      </c>
      <c r="AD30" t="n">
        <v>902740.81059429</v>
      </c>
      <c r="AE30" t="n">
        <v>1235169.803168885</v>
      </c>
      <c r="AF30" t="n">
        <v>7.504019647397477e-07</v>
      </c>
      <c r="AG30" t="n">
        <v>0.3048958333333333</v>
      </c>
      <c r="AH30" t="n">
        <v>1117286.930726153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897.9797854837631</v>
      </c>
      <c r="AB31" t="n">
        <v>1228.655558571059</v>
      </c>
      <c r="AC31" t="n">
        <v>1111.394396489943</v>
      </c>
      <c r="AD31" t="n">
        <v>897979.7854837631</v>
      </c>
      <c r="AE31" t="n">
        <v>1228655.558571059</v>
      </c>
      <c r="AF31" t="n">
        <v>7.528401890265609e-07</v>
      </c>
      <c r="AG31" t="n">
        <v>0.3039583333333333</v>
      </c>
      <c r="AH31" t="n">
        <v>1111394.396489943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896.3397886358974</v>
      </c>
      <c r="AB32" t="n">
        <v>1226.411642532254</v>
      </c>
      <c r="AC32" t="n">
        <v>1109.364636648526</v>
      </c>
      <c r="AD32" t="n">
        <v>896339.7886358975</v>
      </c>
      <c r="AE32" t="n">
        <v>1226411.642532254</v>
      </c>
      <c r="AF32" t="n">
        <v>7.541801140850799e-07</v>
      </c>
      <c r="AG32" t="n">
        <v>0.3034375</v>
      </c>
      <c r="AH32" t="n">
        <v>1109364.636648526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892.9250628842634</v>
      </c>
      <c r="AB33" t="n">
        <v>1221.739464111801</v>
      </c>
      <c r="AC33" t="n">
        <v>1105.138364379077</v>
      </c>
      <c r="AD33" t="n">
        <v>892925.0628842635</v>
      </c>
      <c r="AE33" t="n">
        <v>1221739.464111801</v>
      </c>
      <c r="AF33" t="n">
        <v>7.561570526960096e-07</v>
      </c>
      <c r="AG33" t="n">
        <v>0.3026041666666667</v>
      </c>
      <c r="AH33" t="n">
        <v>1105138.364379077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888.9727543909113</v>
      </c>
      <c r="AB34" t="n">
        <v>1216.331741267651</v>
      </c>
      <c r="AC34" t="n">
        <v>1100.246747013387</v>
      </c>
      <c r="AD34" t="n">
        <v>888972.7543909113</v>
      </c>
      <c r="AE34" t="n">
        <v>1216331.741267651</v>
      </c>
      <c r="AF34" t="n">
        <v>7.584195491062957e-07</v>
      </c>
      <c r="AG34" t="n">
        <v>0.3016666666666667</v>
      </c>
      <c r="AH34" t="n">
        <v>1100246.747013387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885.0659378761983</v>
      </c>
      <c r="AB35" t="n">
        <v>1210.986262555641</v>
      </c>
      <c r="AC35" t="n">
        <v>1095.411433287224</v>
      </c>
      <c r="AD35" t="n">
        <v>885065.9378761983</v>
      </c>
      <c r="AE35" t="n">
        <v>1210986.262555641</v>
      </c>
      <c r="AF35" t="n">
        <v>7.606161475628841e-07</v>
      </c>
      <c r="AG35" t="n">
        <v>0.3008333333333333</v>
      </c>
      <c r="AH35" t="n">
        <v>1095411.433287224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882.9422237207186</v>
      </c>
      <c r="AB36" t="n">
        <v>1208.080503156457</v>
      </c>
      <c r="AC36" t="n">
        <v>1092.78299548684</v>
      </c>
      <c r="AD36" t="n">
        <v>882942.2237207186</v>
      </c>
      <c r="AE36" t="n">
        <v>1208080.503156457</v>
      </c>
      <c r="AF36" t="n">
        <v>7.621098345133644e-07</v>
      </c>
      <c r="AG36" t="n">
        <v>0.3002083333333334</v>
      </c>
      <c r="AH36" t="n">
        <v>1092782.99548684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879.4938574206118</v>
      </c>
      <c r="AB37" t="n">
        <v>1203.362296253467</v>
      </c>
      <c r="AC37" t="n">
        <v>1088.515087628626</v>
      </c>
      <c r="AD37" t="n">
        <v>879493.8574206118</v>
      </c>
      <c r="AE37" t="n">
        <v>1203362.296253467</v>
      </c>
      <c r="AF37" t="n">
        <v>7.643064329699527e-07</v>
      </c>
      <c r="AG37" t="n">
        <v>0.299375</v>
      </c>
      <c r="AH37" t="n">
        <v>1088515.087628626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877.6697850080143</v>
      </c>
      <c r="AB38" t="n">
        <v>1200.866519906156</v>
      </c>
      <c r="AC38" t="n">
        <v>1086.257504673058</v>
      </c>
      <c r="AD38" t="n">
        <v>877669.7850080143</v>
      </c>
      <c r="AE38" t="n">
        <v>1200866.519906156</v>
      </c>
      <c r="AF38" t="n">
        <v>7.657342219667353e-07</v>
      </c>
      <c r="AG38" t="n">
        <v>0.2988541666666667</v>
      </c>
      <c r="AH38" t="n">
        <v>1086257.504673058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872.6329042341137</v>
      </c>
      <c r="AB39" t="n">
        <v>1193.974837419808</v>
      </c>
      <c r="AC39" t="n">
        <v>1080.02355469067</v>
      </c>
      <c r="AD39" t="n">
        <v>872632.9042341136</v>
      </c>
      <c r="AE39" t="n">
        <v>1193974.837419808</v>
      </c>
      <c r="AF39" t="n">
        <v>7.684799700374708e-07</v>
      </c>
      <c r="AG39" t="n">
        <v>0.2977083333333333</v>
      </c>
      <c r="AH39" t="n">
        <v>1080023.55469067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874.0709089334468</v>
      </c>
      <c r="AB40" t="n">
        <v>1195.942378889725</v>
      </c>
      <c r="AC40" t="n">
        <v>1081.803316764161</v>
      </c>
      <c r="AD40" t="n">
        <v>874070.9089334469</v>
      </c>
      <c r="AE40" t="n">
        <v>1195942.378889726</v>
      </c>
      <c r="AF40" t="n">
        <v>7.678649224696261e-07</v>
      </c>
      <c r="AG40" t="n">
        <v>0.2980208333333333</v>
      </c>
      <c r="AH40" t="n">
        <v>1081803.316764161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870.6295829995997</v>
      </c>
      <c r="AB41" t="n">
        <v>1191.233804926451</v>
      </c>
      <c r="AC41" t="n">
        <v>1077.544122491415</v>
      </c>
      <c r="AD41" t="n">
        <v>870629.5829995997</v>
      </c>
      <c r="AE41" t="n">
        <v>1191233.804926451</v>
      </c>
      <c r="AF41" t="n">
        <v>7.699077590342533e-07</v>
      </c>
      <c r="AG41" t="n">
        <v>0.2971875</v>
      </c>
      <c r="AH41" t="n">
        <v>1077544.122491415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866.2619345604896</v>
      </c>
      <c r="AB42" t="n">
        <v>1185.25779564501</v>
      </c>
      <c r="AC42" t="n">
        <v>1072.138455148414</v>
      </c>
      <c r="AD42" t="n">
        <v>866261.9345604896</v>
      </c>
      <c r="AE42" t="n">
        <v>1185257.79564501</v>
      </c>
      <c r="AF42" t="n">
        <v>7.725656431667253e-07</v>
      </c>
      <c r="AG42" t="n">
        <v>0.2961458333333333</v>
      </c>
      <c r="AH42" t="n">
        <v>1072138.455148414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866.5222417807483</v>
      </c>
      <c r="AB43" t="n">
        <v>1185.613959467712</v>
      </c>
      <c r="AC43" t="n">
        <v>1072.460627195756</v>
      </c>
      <c r="AD43" t="n">
        <v>866522.2417807484</v>
      </c>
      <c r="AE43" t="n">
        <v>1185613.959467713</v>
      </c>
      <c r="AF43" t="n">
        <v>7.723679493056324e-07</v>
      </c>
      <c r="AG43" t="n">
        <v>0.29625</v>
      </c>
      <c r="AH43" t="n">
        <v>1072460.627195756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864.2294405691575</v>
      </c>
      <c r="AB44" t="n">
        <v>1182.476847698763</v>
      </c>
      <c r="AC44" t="n">
        <v>1069.622916971072</v>
      </c>
      <c r="AD44" t="n">
        <v>864229.4405691575</v>
      </c>
      <c r="AE44" t="n">
        <v>1182476.847698763</v>
      </c>
      <c r="AF44" t="n">
        <v>7.740812961017714e-07</v>
      </c>
      <c r="AG44" t="n">
        <v>0.295625</v>
      </c>
      <c r="AH44" t="n">
        <v>1069622.916971072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860.3854841343662</v>
      </c>
      <c r="AB45" t="n">
        <v>1177.217376921292</v>
      </c>
      <c r="AC45" t="n">
        <v>1064.865402702889</v>
      </c>
      <c r="AD45" t="n">
        <v>860385.4841343662</v>
      </c>
      <c r="AE45" t="n">
        <v>1177217.376921292</v>
      </c>
      <c r="AF45" t="n">
        <v>7.762998605429258e-07</v>
      </c>
      <c r="AG45" t="n">
        <v>0.2947916666666667</v>
      </c>
      <c r="AH45" t="n">
        <v>1064865.402702889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860.4574367767136</v>
      </c>
      <c r="AB46" t="n">
        <v>1177.315825700879</v>
      </c>
      <c r="AC46" t="n">
        <v>1064.954455669126</v>
      </c>
      <c r="AD46" t="n">
        <v>860457.4367767136</v>
      </c>
      <c r="AE46" t="n">
        <v>1177315.825700879</v>
      </c>
      <c r="AF46" t="n">
        <v>7.763877244811893e-07</v>
      </c>
      <c r="AG46" t="n">
        <v>0.2946875</v>
      </c>
      <c r="AH46" t="n">
        <v>1064954.455669126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856.7277155782574</v>
      </c>
      <c r="AB47" t="n">
        <v>1172.212656613465</v>
      </c>
      <c r="AC47" t="n">
        <v>1060.338325877072</v>
      </c>
      <c r="AD47" t="n">
        <v>856727.7155782575</v>
      </c>
      <c r="AE47" t="n">
        <v>1172212.656613465</v>
      </c>
      <c r="AF47" t="n">
        <v>7.786062889223436e-07</v>
      </c>
      <c r="AG47" t="n">
        <v>0.2938541666666667</v>
      </c>
      <c r="AH47" t="n">
        <v>1060338.325877072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857.895748794829</v>
      </c>
      <c r="AB48" t="n">
        <v>1173.810811190367</v>
      </c>
      <c r="AC48" t="n">
        <v>1061.783954824178</v>
      </c>
      <c r="AD48" t="n">
        <v>857895.748794829</v>
      </c>
      <c r="AE48" t="n">
        <v>1173810.811190367</v>
      </c>
      <c r="AF48" t="n">
        <v>7.779912413544987e-07</v>
      </c>
      <c r="AG48" t="n">
        <v>0.2940625</v>
      </c>
      <c r="AH48" t="n">
        <v>1061783.954824178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855.290528874223</v>
      </c>
      <c r="AB49" t="n">
        <v>1170.246234360802</v>
      </c>
      <c r="AC49" t="n">
        <v>1058.559576204312</v>
      </c>
      <c r="AD49" t="n">
        <v>855290.528874223</v>
      </c>
      <c r="AE49" t="n">
        <v>1170246.234360802</v>
      </c>
      <c r="AF49" t="n">
        <v>7.799242479962967e-07</v>
      </c>
      <c r="AG49" t="n">
        <v>0.2933333333333333</v>
      </c>
      <c r="AH49" t="n">
        <v>1058559.576204312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854.1203930354054</v>
      </c>
      <c r="AB50" t="n">
        <v>1168.645202883382</v>
      </c>
      <c r="AC50" t="n">
        <v>1057.111344924035</v>
      </c>
      <c r="AD50" t="n">
        <v>854120.3930354054</v>
      </c>
      <c r="AE50" t="n">
        <v>1168645.202883382</v>
      </c>
      <c r="AF50" t="n">
        <v>7.803635676876144e-07</v>
      </c>
      <c r="AG50" t="n">
        <v>0.2932291666666667</v>
      </c>
      <c r="AH50" t="n">
        <v>1057111.344924035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850.0659727626066</v>
      </c>
      <c r="AB51" t="n">
        <v>1163.09776619774</v>
      </c>
      <c r="AC51" t="n">
        <v>1052.093347809795</v>
      </c>
      <c r="AD51" t="n">
        <v>850065.9727626067</v>
      </c>
      <c r="AE51" t="n">
        <v>1163097.76619774</v>
      </c>
      <c r="AF51" t="n">
        <v>7.826480300824664e-07</v>
      </c>
      <c r="AG51" t="n">
        <v>0.2923958333333334</v>
      </c>
      <c r="AH51" t="n">
        <v>1052093.347809795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851.2573414991288</v>
      </c>
      <c r="AB52" t="n">
        <v>1164.727849462529</v>
      </c>
      <c r="AC52" t="n">
        <v>1053.567858215628</v>
      </c>
      <c r="AD52" t="n">
        <v>851257.3414991287</v>
      </c>
      <c r="AE52" t="n">
        <v>1164727.849462529</v>
      </c>
      <c r="AF52" t="n">
        <v>7.822965743294121e-07</v>
      </c>
      <c r="AG52" t="n">
        <v>0.2925</v>
      </c>
      <c r="AH52" t="n">
        <v>1053567.858215628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850.9094922615998</v>
      </c>
      <c r="AB53" t="n">
        <v>1164.251906789716</v>
      </c>
      <c r="AC53" t="n">
        <v>1053.137338843519</v>
      </c>
      <c r="AD53" t="n">
        <v>850909.4922615997</v>
      </c>
      <c r="AE53" t="n">
        <v>1164251.906789717</v>
      </c>
      <c r="AF53" t="n">
        <v>7.822087103911487e-07</v>
      </c>
      <c r="AG53" t="n">
        <v>0.2925</v>
      </c>
      <c r="AH53" t="n">
        <v>1053137.338843519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848.061946363607</v>
      </c>
      <c r="AB54" t="n">
        <v>1160.355768867224</v>
      </c>
      <c r="AC54" t="n">
        <v>1049.613042856086</v>
      </c>
      <c r="AD54" t="n">
        <v>848061.9463636071</v>
      </c>
      <c r="AE54" t="n">
        <v>1160355.768867224</v>
      </c>
      <c r="AF54" t="n">
        <v>7.843174449094736e-07</v>
      </c>
      <c r="AG54" t="n">
        <v>0.2917708333333334</v>
      </c>
      <c r="AH54" t="n">
        <v>1049613.042856086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848.6203369717031</v>
      </c>
      <c r="AB55" t="n">
        <v>1161.119783531677</v>
      </c>
      <c r="AC55" t="n">
        <v>1050.304141033264</v>
      </c>
      <c r="AD55" t="n">
        <v>848620.3369717031</v>
      </c>
      <c r="AE55" t="n">
        <v>1161119.783531677</v>
      </c>
      <c r="AF55" t="n">
        <v>7.840758190792489e-07</v>
      </c>
      <c r="AG55" t="n">
        <v>0.291875</v>
      </c>
      <c r="AH55" t="n">
        <v>1050304.141033264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844.4213643392736</v>
      </c>
      <c r="AB56" t="n">
        <v>1155.374563930387</v>
      </c>
      <c r="AC56" t="n">
        <v>1045.107237127256</v>
      </c>
      <c r="AD56" t="n">
        <v>844421.3643392737</v>
      </c>
      <c r="AE56" t="n">
        <v>1155374.563930387</v>
      </c>
      <c r="AF56" t="n">
        <v>7.864920773814961e-07</v>
      </c>
      <c r="AG56" t="n">
        <v>0.2909375</v>
      </c>
      <c r="AH56" t="n">
        <v>1045107.237127256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844.2177796992607</v>
      </c>
      <c r="AB57" t="n">
        <v>1155.096010444402</v>
      </c>
      <c r="AC57" t="n">
        <v>1044.85526839502</v>
      </c>
      <c r="AD57" t="n">
        <v>844217.7796992607</v>
      </c>
      <c r="AE57" t="n">
        <v>1155096.010444402</v>
      </c>
      <c r="AF57" t="n">
        <v>7.866678052580233e-07</v>
      </c>
      <c r="AG57" t="n">
        <v>0.2908333333333333</v>
      </c>
      <c r="AH57" t="n">
        <v>1044855.26839502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845.3742188407952</v>
      </c>
      <c r="AB58" t="n">
        <v>1156.678301496343</v>
      </c>
      <c r="AC58" t="n">
        <v>1046.286547809724</v>
      </c>
      <c r="AD58" t="n">
        <v>845374.2188407951</v>
      </c>
      <c r="AE58" t="n">
        <v>1156678.301496343</v>
      </c>
      <c r="AF58" t="n">
        <v>7.859868597364808e-07</v>
      </c>
      <c r="AG58" t="n">
        <v>0.2911458333333333</v>
      </c>
      <c r="AH58" t="n">
        <v>1046286.547809724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841.1449033664095</v>
      </c>
      <c r="AB59" t="n">
        <v>1150.891565480058</v>
      </c>
      <c r="AC59" t="n">
        <v>1041.052089757098</v>
      </c>
      <c r="AD59" t="n">
        <v>841144.9033664095</v>
      </c>
      <c r="AE59" t="n">
        <v>1150891.565480058</v>
      </c>
      <c r="AF59" t="n">
        <v>7.885788459152552e-07</v>
      </c>
      <c r="AG59" t="n">
        <v>0.2902083333333333</v>
      </c>
      <c r="AH59" t="n">
        <v>1041052.089757098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840.8889287026341</v>
      </c>
      <c r="AB60" t="n">
        <v>1150.541329652276</v>
      </c>
      <c r="AC60" t="n">
        <v>1040.73527994516</v>
      </c>
      <c r="AD60" t="n">
        <v>840888.9287026341</v>
      </c>
      <c r="AE60" t="n">
        <v>1150541.329652276</v>
      </c>
      <c r="AF60" t="n">
        <v>7.887765397763481e-07</v>
      </c>
      <c r="AG60" t="n">
        <v>0.2901041666666667</v>
      </c>
      <c r="AH60" t="n">
        <v>1040735.27994516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840.4237589803705</v>
      </c>
      <c r="AB61" t="n">
        <v>1149.904863916435</v>
      </c>
      <c r="AC61" t="n">
        <v>1040.159557605862</v>
      </c>
      <c r="AD61" t="n">
        <v>840423.7589803705</v>
      </c>
      <c r="AE61" t="n">
        <v>1149904.863916435</v>
      </c>
      <c r="AF61" t="n">
        <v>7.888644037146116e-07</v>
      </c>
      <c r="AG61" t="n">
        <v>0.29</v>
      </c>
      <c r="AH61" t="n">
        <v>1040159.557605862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837.7008266883064</v>
      </c>
      <c r="AB62" t="n">
        <v>1146.179227827138</v>
      </c>
      <c r="AC62" t="n">
        <v>1036.789490995965</v>
      </c>
      <c r="AD62" t="n">
        <v>837700.8266883064</v>
      </c>
      <c r="AE62" t="n">
        <v>1146179.227827138</v>
      </c>
      <c r="AF62" t="n">
        <v>7.907974103564095e-07</v>
      </c>
      <c r="AG62" t="n">
        <v>0.289375</v>
      </c>
      <c r="AH62" t="n">
        <v>1036789.490995965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837.7915234784003</v>
      </c>
      <c r="AB63" t="n">
        <v>1146.303323176605</v>
      </c>
      <c r="AC63" t="n">
        <v>1036.901742859447</v>
      </c>
      <c r="AD63" t="n">
        <v>837791.5234784003</v>
      </c>
      <c r="AE63" t="n">
        <v>1146303.323176605</v>
      </c>
      <c r="AF63" t="n">
        <v>7.907974103564095e-07</v>
      </c>
      <c r="AG63" t="n">
        <v>0.289375</v>
      </c>
      <c r="AH63" t="n">
        <v>1036901.742859447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837.5183959505416</v>
      </c>
      <c r="AB64" t="n">
        <v>1145.929618043452</v>
      </c>
      <c r="AC64" t="n">
        <v>1036.563703619704</v>
      </c>
      <c r="AD64" t="n">
        <v>837518.3959505416</v>
      </c>
      <c r="AE64" t="n">
        <v>1145929.618043452</v>
      </c>
      <c r="AF64" t="n">
        <v>7.908413423255413e-07</v>
      </c>
      <c r="AG64" t="n">
        <v>0.289375</v>
      </c>
      <c r="AH64" t="n">
        <v>1036563.703619705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834.541102083083</v>
      </c>
      <c r="AB65" t="n">
        <v>1141.85595322506</v>
      </c>
      <c r="AC65" t="n">
        <v>1032.878823654155</v>
      </c>
      <c r="AD65" t="n">
        <v>834541.102083083</v>
      </c>
      <c r="AE65" t="n">
        <v>1141855.95322506</v>
      </c>
      <c r="AF65" t="n">
        <v>7.929500768438661e-07</v>
      </c>
      <c r="AG65" t="n">
        <v>0.2885416666666666</v>
      </c>
      <c r="AH65" t="n">
        <v>1032878.823654155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834.6805961309429</v>
      </c>
      <c r="AB66" t="n">
        <v>1142.046815135385</v>
      </c>
      <c r="AC66" t="n">
        <v>1033.051469971635</v>
      </c>
      <c r="AD66" t="n">
        <v>834680.5961309429</v>
      </c>
      <c r="AE66" t="n">
        <v>1142046.815135385</v>
      </c>
      <c r="AF66" t="n">
        <v>7.931258047203932e-07</v>
      </c>
      <c r="AG66" t="n">
        <v>0.2885416666666666</v>
      </c>
      <c r="AH66" t="n">
        <v>1033051.469971635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835.3004129118901</v>
      </c>
      <c r="AB67" t="n">
        <v>1142.894875799464</v>
      </c>
      <c r="AC67" t="n">
        <v>1033.818592916195</v>
      </c>
      <c r="AD67" t="n">
        <v>835300.4129118902</v>
      </c>
      <c r="AE67" t="n">
        <v>1142894.875799464</v>
      </c>
      <c r="AF67" t="n">
        <v>7.927084510136415e-07</v>
      </c>
      <c r="AG67" t="n">
        <v>0.2886458333333333</v>
      </c>
      <c r="AH67" t="n">
        <v>1033818.592916195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834.2856808533744</v>
      </c>
      <c r="AB68" t="n">
        <v>1141.506474630183</v>
      </c>
      <c r="AC68" t="n">
        <v>1032.562698805878</v>
      </c>
      <c r="AD68" t="n">
        <v>834285.6808533744</v>
      </c>
      <c r="AE68" t="n">
        <v>1141506.474630184</v>
      </c>
      <c r="AF68" t="n">
        <v>7.929061448747345e-07</v>
      </c>
      <c r="AG68" t="n">
        <v>0.2885416666666666</v>
      </c>
      <c r="AH68" t="n">
        <v>1032562.698805878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830.8732692959774</v>
      </c>
      <c r="AB69" t="n">
        <v>1136.83746259238</v>
      </c>
      <c r="AC69" t="n">
        <v>1028.339290723962</v>
      </c>
      <c r="AD69" t="n">
        <v>830873.2692959773</v>
      </c>
      <c r="AE69" t="n">
        <v>1136837.46259238</v>
      </c>
      <c r="AF69" t="n">
        <v>7.950588113621911e-07</v>
      </c>
      <c r="AG69" t="n">
        <v>0.2878125</v>
      </c>
      <c r="AH69" t="n">
        <v>1028339.290723962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831.9192932699957</v>
      </c>
      <c r="AB70" t="n">
        <v>1138.268678740953</v>
      </c>
      <c r="AC70" t="n">
        <v>1029.63391361204</v>
      </c>
      <c r="AD70" t="n">
        <v>831919.2932699957</v>
      </c>
      <c r="AE70" t="n">
        <v>1138268.678740953</v>
      </c>
      <c r="AF70" t="n">
        <v>7.949929134084935e-07</v>
      </c>
      <c r="AG70" t="n">
        <v>0.2878125</v>
      </c>
      <c r="AH70" t="n">
        <v>1029633.91361204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831.2362943704218</v>
      </c>
      <c r="AB71" t="n">
        <v>1137.334169514771</v>
      </c>
      <c r="AC71" t="n">
        <v>1028.788592634813</v>
      </c>
      <c r="AD71" t="n">
        <v>831236.2943704218</v>
      </c>
      <c r="AE71" t="n">
        <v>1137334.169514771</v>
      </c>
      <c r="AF71" t="n">
        <v>7.953663351461134e-07</v>
      </c>
      <c r="AG71" t="n">
        <v>0.2877083333333333</v>
      </c>
      <c r="AH71" t="n">
        <v>1028788.592634813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830.8030870194016</v>
      </c>
      <c r="AB72" t="n">
        <v>1136.741436105345</v>
      </c>
      <c r="AC72" t="n">
        <v>1028.252428870076</v>
      </c>
      <c r="AD72" t="n">
        <v>830803.0870194016</v>
      </c>
      <c r="AE72" t="n">
        <v>1136741.436105345</v>
      </c>
      <c r="AF72" t="n">
        <v>7.951906072695864e-07</v>
      </c>
      <c r="AG72" t="n">
        <v>0.2877083333333333</v>
      </c>
      <c r="AH72" t="n">
        <v>1028252.428870076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826.9918447323523</v>
      </c>
      <c r="AB73" t="n">
        <v>1131.526726268062</v>
      </c>
      <c r="AC73" t="n">
        <v>1023.535403620772</v>
      </c>
      <c r="AD73" t="n">
        <v>826991.8447323523</v>
      </c>
      <c r="AE73" t="n">
        <v>1131526.726268062</v>
      </c>
      <c r="AF73" t="n">
        <v>7.971895118650819e-07</v>
      </c>
      <c r="AG73" t="n">
        <v>0.2869791666666667</v>
      </c>
      <c r="AH73" t="n">
        <v>1023535.403620772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827.2290121164267</v>
      </c>
      <c r="AB74" t="n">
        <v>1131.851229146039</v>
      </c>
      <c r="AC74" t="n">
        <v>1023.828936399517</v>
      </c>
      <c r="AD74" t="n">
        <v>827229.0121164267</v>
      </c>
      <c r="AE74" t="n">
        <v>1131851.229146039</v>
      </c>
      <c r="AF74" t="n">
        <v>7.974311376953066e-07</v>
      </c>
      <c r="AG74" t="n">
        <v>0.2869791666666667</v>
      </c>
      <c r="AH74" t="n">
        <v>1023828.936399517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827.7014532241971</v>
      </c>
      <c r="AB75" t="n">
        <v>1132.497643912321</v>
      </c>
      <c r="AC75" t="n">
        <v>1024.413658247754</v>
      </c>
      <c r="AD75" t="n">
        <v>827701.453224197</v>
      </c>
      <c r="AE75" t="n">
        <v>1132497.643912321</v>
      </c>
      <c r="AF75" t="n">
        <v>7.974091717107408e-07</v>
      </c>
      <c r="AG75" t="n">
        <v>0.2869791666666667</v>
      </c>
      <c r="AH75" t="n">
        <v>1024413.658247754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828.9312334705943</v>
      </c>
      <c r="AB76" t="n">
        <v>1134.180283499517</v>
      </c>
      <c r="AC76" t="n">
        <v>1025.935709074348</v>
      </c>
      <c r="AD76" t="n">
        <v>828931.2334705943</v>
      </c>
      <c r="AE76" t="n">
        <v>1134180.283499517</v>
      </c>
      <c r="AF76" t="n">
        <v>7.968600220965936e-07</v>
      </c>
      <c r="AG76" t="n">
        <v>0.2871875</v>
      </c>
      <c r="AH76" t="n">
        <v>1025935.709074348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828.539802799638</v>
      </c>
      <c r="AB77" t="n">
        <v>1133.644710786812</v>
      </c>
      <c r="AC77" t="n">
        <v>1025.451250669663</v>
      </c>
      <c r="AD77" t="n">
        <v>828539.802799638</v>
      </c>
      <c r="AE77" t="n">
        <v>1133644.710786812</v>
      </c>
      <c r="AF77" t="n">
        <v>7.969478860348572e-07</v>
      </c>
      <c r="AG77" t="n">
        <v>0.2870833333333333</v>
      </c>
      <c r="AH77" t="n">
        <v>1025451.250669663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825.0710358688334</v>
      </c>
      <c r="AB78" t="n">
        <v>1128.898590840888</v>
      </c>
      <c r="AC78" t="n">
        <v>1021.158093750157</v>
      </c>
      <c r="AD78" t="n">
        <v>825071.0358688334</v>
      </c>
      <c r="AE78" t="n">
        <v>1128898.590840888</v>
      </c>
      <c r="AF78" t="n">
        <v>7.990126885840505e-07</v>
      </c>
      <c r="AG78" t="n">
        <v>0.2863541666666666</v>
      </c>
      <c r="AH78" t="n">
        <v>1021158.093750157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824.565796464511</v>
      </c>
      <c r="AB79" t="n">
        <v>1128.207299998305</v>
      </c>
      <c r="AC79" t="n">
        <v>1020.532778735357</v>
      </c>
      <c r="AD79" t="n">
        <v>824565.796464511</v>
      </c>
      <c r="AE79" t="n">
        <v>1128207.299998305</v>
      </c>
      <c r="AF79" t="n">
        <v>7.99473974259934e-07</v>
      </c>
      <c r="AG79" t="n">
        <v>0.28625</v>
      </c>
      <c r="AH79" t="n">
        <v>1020532.778735357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825.9460420815089</v>
      </c>
      <c r="AB80" t="n">
        <v>1130.095812943621</v>
      </c>
      <c r="AC80" t="n">
        <v>1022.241054655716</v>
      </c>
      <c r="AD80" t="n">
        <v>825946.0420815089</v>
      </c>
      <c r="AE80" t="n">
        <v>1130095.812943621</v>
      </c>
      <c r="AF80" t="n">
        <v>7.990346545686162e-07</v>
      </c>
      <c r="AG80" t="n">
        <v>0.2863541666666666</v>
      </c>
      <c r="AH80" t="n">
        <v>1022241.054655716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826.1359935138508</v>
      </c>
      <c r="AB81" t="n">
        <v>1130.355712873417</v>
      </c>
      <c r="AC81" t="n">
        <v>1022.476150100984</v>
      </c>
      <c r="AD81" t="n">
        <v>826135.9935138508</v>
      </c>
      <c r="AE81" t="n">
        <v>1130355.712873417</v>
      </c>
      <c r="AF81" t="n">
        <v>7.987710627538256e-07</v>
      </c>
      <c r="AG81" t="n">
        <v>0.2864583333333333</v>
      </c>
      <c r="AH81" t="n">
        <v>1022476.150100984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826.0623590514676</v>
      </c>
      <c r="AB82" t="n">
        <v>1130.254962953461</v>
      </c>
      <c r="AC82" t="n">
        <v>1022.385015611985</v>
      </c>
      <c r="AD82" t="n">
        <v>826062.3590514676</v>
      </c>
      <c r="AE82" t="n">
        <v>1130254.962953461</v>
      </c>
      <c r="AF82" t="n">
        <v>7.986392668464303e-07</v>
      </c>
      <c r="AG82" t="n">
        <v>0.2864583333333333</v>
      </c>
      <c r="AH82" t="n">
        <v>1022385.015611985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825.0734617289703</v>
      </c>
      <c r="AB83" t="n">
        <v>1128.901910009749</v>
      </c>
      <c r="AC83" t="n">
        <v>1021.1610961422</v>
      </c>
      <c r="AD83" t="n">
        <v>825073.4617289703</v>
      </c>
      <c r="AE83" t="n">
        <v>1128901.910009749</v>
      </c>
      <c r="AF83" t="n">
        <v>7.987710627538256e-07</v>
      </c>
      <c r="AG83" t="n">
        <v>0.2864583333333333</v>
      </c>
      <c r="AH83" t="n">
        <v>1021161.0961422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822.0005667270153</v>
      </c>
      <c r="AB84" t="n">
        <v>1124.697439501515</v>
      </c>
      <c r="AC84" t="n">
        <v>1017.35789439826</v>
      </c>
      <c r="AD84" t="n">
        <v>822000.5667270153</v>
      </c>
      <c r="AE84" t="n">
        <v>1124697.439501515</v>
      </c>
      <c r="AF84" t="n">
        <v>8.010994571178092e-07</v>
      </c>
      <c r="AG84" t="n">
        <v>0.285625</v>
      </c>
      <c r="AH84" t="n">
        <v>1017357.89439826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821.5729241922714</v>
      </c>
      <c r="AB85" t="n">
        <v>1124.112320119221</v>
      </c>
      <c r="AC85" t="n">
        <v>1016.828617988592</v>
      </c>
      <c r="AD85" t="n">
        <v>821572.9241922714</v>
      </c>
      <c r="AE85" t="n">
        <v>1124112.320119221</v>
      </c>
      <c r="AF85" t="n">
        <v>8.015387768091271e-07</v>
      </c>
      <c r="AG85" t="n">
        <v>0.2854166666666667</v>
      </c>
      <c r="AH85" t="n">
        <v>1016828.617988592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821.4303264672482</v>
      </c>
      <c r="AB86" t="n">
        <v>1123.917211620877</v>
      </c>
      <c r="AC86" t="n">
        <v>1016.652130371493</v>
      </c>
      <c r="AD86" t="n">
        <v>821430.3264672481</v>
      </c>
      <c r="AE86" t="n">
        <v>1123917.211620877</v>
      </c>
      <c r="AF86" t="n">
        <v>8.017584366547858e-07</v>
      </c>
      <c r="AG86" t="n">
        <v>0.2854166666666667</v>
      </c>
      <c r="AH86" t="n">
        <v>1016652.130371493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822.528533556277</v>
      </c>
      <c r="AB87" t="n">
        <v>1125.419827009563</v>
      </c>
      <c r="AC87" t="n">
        <v>1018.011338256418</v>
      </c>
      <c r="AD87" t="n">
        <v>822528.533556277</v>
      </c>
      <c r="AE87" t="n">
        <v>1125419.827009563</v>
      </c>
      <c r="AF87" t="n">
        <v>8.013630489326e-07</v>
      </c>
      <c r="AG87" t="n">
        <v>0.2855208333333333</v>
      </c>
      <c r="AH87" t="n">
        <v>1018011.338256418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822.2089163573405</v>
      </c>
      <c r="AB88" t="n">
        <v>1124.982512657463</v>
      </c>
      <c r="AC88" t="n">
        <v>1017.615760572307</v>
      </c>
      <c r="AD88" t="n">
        <v>822208.9163573405</v>
      </c>
      <c r="AE88" t="n">
        <v>1124982.512657463</v>
      </c>
      <c r="AF88" t="n">
        <v>8.012312530252047e-07</v>
      </c>
      <c r="AG88" t="n">
        <v>0.285625</v>
      </c>
      <c r="AH88" t="n">
        <v>1017615.760572307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821.6190436960717</v>
      </c>
      <c r="AB89" t="n">
        <v>1124.17542285897</v>
      </c>
      <c r="AC89" t="n">
        <v>1016.885698291424</v>
      </c>
      <c r="AD89" t="n">
        <v>821619.0436960717</v>
      </c>
      <c r="AE89" t="n">
        <v>1124175.42285897</v>
      </c>
      <c r="AF89" t="n">
        <v>8.012971509789022e-07</v>
      </c>
      <c r="AG89" t="n">
        <v>0.2855208333333333</v>
      </c>
      <c r="AH89" t="n">
        <v>1016885.698291424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817.6733094858762</v>
      </c>
      <c r="AB90" t="n">
        <v>1118.776695239073</v>
      </c>
      <c r="AC90" t="n">
        <v>1012.002217658408</v>
      </c>
      <c r="AD90" t="n">
        <v>817673.3094858762</v>
      </c>
      <c r="AE90" t="n">
        <v>1118776.695239072</v>
      </c>
      <c r="AF90" t="n">
        <v>8.036255453428861e-07</v>
      </c>
      <c r="AG90" t="n">
        <v>0.2846875</v>
      </c>
      <c r="AH90" t="n">
        <v>1012002.217658408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818.2757555850745</v>
      </c>
      <c r="AB91" t="n">
        <v>1119.600988570041</v>
      </c>
      <c r="AC91" t="n">
        <v>1012.747841590773</v>
      </c>
      <c r="AD91" t="n">
        <v>818275.7555850745</v>
      </c>
      <c r="AE91" t="n">
        <v>1119600.988570041</v>
      </c>
      <c r="AF91" t="n">
        <v>8.036475113274519e-07</v>
      </c>
      <c r="AG91" t="n">
        <v>0.2846875</v>
      </c>
      <c r="AH91" t="n">
        <v>1012747.841590773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818.3200499461312</v>
      </c>
      <c r="AB92" t="n">
        <v>1119.661594068968</v>
      </c>
      <c r="AC92" t="n">
        <v>1012.802662985943</v>
      </c>
      <c r="AD92" t="n">
        <v>818320.0499461312</v>
      </c>
      <c r="AE92" t="n">
        <v>1119661.594068968</v>
      </c>
      <c r="AF92" t="n">
        <v>8.039770010959403e-07</v>
      </c>
      <c r="AG92" t="n">
        <v>0.2845833333333334</v>
      </c>
      <c r="AH92" t="n">
        <v>1012802.662985943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817.8515973868643</v>
      </c>
      <c r="AB93" t="n">
        <v>1119.020636610712</v>
      </c>
      <c r="AC93" t="n">
        <v>1012.222877607912</v>
      </c>
      <c r="AD93" t="n">
        <v>817851.5973868644</v>
      </c>
      <c r="AE93" t="n">
        <v>1119020.636610712</v>
      </c>
      <c r="AF93" t="n">
        <v>8.040648650342037e-07</v>
      </c>
      <c r="AG93" t="n">
        <v>0.2845833333333334</v>
      </c>
      <c r="AH93" t="n">
        <v>1012222.877607912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818.4241282772389</v>
      </c>
      <c r="AB94" t="n">
        <v>1119.803998633202</v>
      </c>
      <c r="AC94" t="n">
        <v>1012.931476658432</v>
      </c>
      <c r="AD94" t="n">
        <v>818424.1282772389</v>
      </c>
      <c r="AE94" t="n">
        <v>1119803.998633202</v>
      </c>
      <c r="AF94" t="n">
        <v>8.039770010959403e-07</v>
      </c>
      <c r="AG94" t="n">
        <v>0.2845833333333334</v>
      </c>
      <c r="AH94" t="n">
        <v>1012931.476658432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818.1415543004044</v>
      </c>
      <c r="AB95" t="n">
        <v>1119.417368451813</v>
      </c>
      <c r="AC95" t="n">
        <v>1012.581745918916</v>
      </c>
      <c r="AD95" t="n">
        <v>818141.5543004044</v>
      </c>
      <c r="AE95" t="n">
        <v>1119417.368451813</v>
      </c>
      <c r="AF95" t="n">
        <v>8.038891371576766e-07</v>
      </c>
      <c r="AG95" t="n">
        <v>0.2845833333333334</v>
      </c>
      <c r="AH95" t="n">
        <v>1012581.745918916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818.685293010123</v>
      </c>
      <c r="AB96" t="n">
        <v>1120.161335742509</v>
      </c>
      <c r="AC96" t="n">
        <v>1013.254710015552</v>
      </c>
      <c r="AD96" t="n">
        <v>818685.2930101231</v>
      </c>
      <c r="AE96" t="n">
        <v>1120161.335742509</v>
      </c>
      <c r="AF96" t="n">
        <v>8.033839195126614e-07</v>
      </c>
      <c r="AG96" t="n">
        <v>0.2847916666666667</v>
      </c>
      <c r="AH96" t="n">
        <v>1013254.710015552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818.1570960511323</v>
      </c>
      <c r="AB97" t="n">
        <v>1119.438633360813</v>
      </c>
      <c r="AC97" t="n">
        <v>1012.600981334846</v>
      </c>
      <c r="AD97" t="n">
        <v>818157.0960511323</v>
      </c>
      <c r="AE97" t="n">
        <v>1119438.633360813</v>
      </c>
      <c r="AF97" t="n">
        <v>8.034058854972273e-07</v>
      </c>
      <c r="AG97" t="n">
        <v>0.2847916666666667</v>
      </c>
      <c r="AH97" t="n">
        <v>1012600.981334846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815.1072005646889</v>
      </c>
      <c r="AB98" t="n">
        <v>1115.265631804368</v>
      </c>
      <c r="AC98" t="n">
        <v>1008.826245190104</v>
      </c>
      <c r="AD98" t="n">
        <v>815107.2005646889</v>
      </c>
      <c r="AE98" t="n">
        <v>1115265.631804368</v>
      </c>
      <c r="AF98" t="n">
        <v>8.057782118303427e-07</v>
      </c>
      <c r="AG98" t="n">
        <v>0.2839583333333334</v>
      </c>
      <c r="AH98" t="n">
        <v>1008826.245190104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816.0860175511763</v>
      </c>
      <c r="AB99" t="n">
        <v>1116.604892387638</v>
      </c>
      <c r="AC99" t="n">
        <v>1010.03768862297</v>
      </c>
      <c r="AD99" t="n">
        <v>816086.0175511762</v>
      </c>
      <c r="AE99" t="n">
        <v>1116604.892387638</v>
      </c>
      <c r="AF99" t="n">
        <v>8.056903478920793e-07</v>
      </c>
      <c r="AG99" t="n">
        <v>0.2839583333333334</v>
      </c>
      <c r="AH99" t="n">
        <v>1010037.68862297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815.6118447723524</v>
      </c>
      <c r="AB100" t="n">
        <v>1115.956108272624</v>
      </c>
      <c r="AC100" t="n">
        <v>1009.450823553319</v>
      </c>
      <c r="AD100" t="n">
        <v>815611.8447723524</v>
      </c>
      <c r="AE100" t="n">
        <v>1115956.108272624</v>
      </c>
      <c r="AF100" t="n">
        <v>8.059759056914358e-07</v>
      </c>
      <c r="AG100" t="n">
        <v>0.2838541666666667</v>
      </c>
      <c r="AH100" t="n">
        <v>1009450.823553319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816.4571506885491</v>
      </c>
      <c r="AB101" t="n">
        <v>1117.112693119429</v>
      </c>
      <c r="AC101" t="n">
        <v>1010.497025565622</v>
      </c>
      <c r="AD101" t="n">
        <v>816457.150688549</v>
      </c>
      <c r="AE101" t="n">
        <v>1117112.69311943</v>
      </c>
      <c r="AF101" t="n">
        <v>8.055805179692499e-07</v>
      </c>
      <c r="AG101" t="n">
        <v>0.2840625</v>
      </c>
      <c r="AH101" t="n">
        <v>1010497.025565622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815.8344471444765</v>
      </c>
      <c r="AB102" t="n">
        <v>1116.260682658688</v>
      </c>
      <c r="AC102" t="n">
        <v>1009.72632978745</v>
      </c>
      <c r="AD102" t="n">
        <v>815834.4471444765</v>
      </c>
      <c r="AE102" t="n">
        <v>1116260.682658688</v>
      </c>
      <c r="AF102" t="n">
        <v>8.058660757686062e-07</v>
      </c>
      <c r="AG102" t="n">
        <v>0.2839583333333334</v>
      </c>
      <c r="AH102" t="n">
        <v>1009726.32978745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816.0347753551297</v>
      </c>
      <c r="AB103" t="n">
        <v>1116.534780554361</v>
      </c>
      <c r="AC103" t="n">
        <v>1009.974268164659</v>
      </c>
      <c r="AD103" t="n">
        <v>816034.7753551297</v>
      </c>
      <c r="AE103" t="n">
        <v>1116534.780554361</v>
      </c>
      <c r="AF103" t="n">
        <v>8.058880417531722e-07</v>
      </c>
      <c r="AG103" t="n">
        <v>0.2839583333333334</v>
      </c>
      <c r="AH103" t="n">
        <v>1009974.268164659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816.0119885654951</v>
      </c>
      <c r="AB104" t="n">
        <v>1116.503602663501</v>
      </c>
      <c r="AC104" t="n">
        <v>1009.946065847943</v>
      </c>
      <c r="AD104" t="n">
        <v>816011.9885654951</v>
      </c>
      <c r="AE104" t="n">
        <v>1116503.602663501</v>
      </c>
      <c r="AF104" t="n">
        <v>8.055805179692499e-07</v>
      </c>
      <c r="AG104" t="n">
        <v>0.2840625</v>
      </c>
      <c r="AH104" t="n">
        <v>1009946.065847944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815.5296395495897</v>
      </c>
      <c r="AB105" t="n">
        <v>1115.843631460202</v>
      </c>
      <c r="AC105" t="n">
        <v>1009.349081370012</v>
      </c>
      <c r="AD105" t="n">
        <v>815529.6395495897</v>
      </c>
      <c r="AE105" t="n">
        <v>1115843.631460202</v>
      </c>
      <c r="AF105" t="n">
        <v>8.05558551984684e-07</v>
      </c>
      <c r="AG105" t="n">
        <v>0.2840625</v>
      </c>
      <c r="AH105" t="n">
        <v>1009349.081370012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814.5736014002307</v>
      </c>
      <c r="AB106" t="n">
        <v>1114.535537886823</v>
      </c>
      <c r="AC106" t="n">
        <v>1008.165830411355</v>
      </c>
      <c r="AD106" t="n">
        <v>814573.6014002307</v>
      </c>
      <c r="AE106" t="n">
        <v>1114535.537886823</v>
      </c>
      <c r="AF106" t="n">
        <v>8.058660757686062e-07</v>
      </c>
      <c r="AG106" t="n">
        <v>0.2839583333333334</v>
      </c>
      <c r="AH106" t="n">
        <v>1008165.830411355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810.7825711901367</v>
      </c>
      <c r="AB107" t="n">
        <v>1109.348483104923</v>
      </c>
      <c r="AC107" t="n">
        <v>1003.473820857763</v>
      </c>
      <c r="AD107" t="n">
        <v>810782.5711901366</v>
      </c>
      <c r="AE107" t="n">
        <v>1109348.483104923</v>
      </c>
      <c r="AF107" t="n">
        <v>8.083482320245513e-07</v>
      </c>
      <c r="AG107" t="n">
        <v>0.2830208333333333</v>
      </c>
      <c r="AH107" t="n">
        <v>1003473.820857763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812.1707929600623</v>
      </c>
      <c r="AB108" t="n">
        <v>1111.247909374557</v>
      </c>
      <c r="AC108" t="n">
        <v>1005.191968550085</v>
      </c>
      <c r="AD108" t="n">
        <v>812170.7929600623</v>
      </c>
      <c r="AE108" t="n">
        <v>1111247.909374557</v>
      </c>
      <c r="AF108" t="n">
        <v>8.080187422560631e-07</v>
      </c>
      <c r="AG108" t="n">
        <v>0.2832291666666667</v>
      </c>
      <c r="AH108" t="n">
        <v>1005191.968550085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813.1164150567849</v>
      </c>
      <c r="AB109" t="n">
        <v>1112.541751245196</v>
      </c>
      <c r="AC109" t="n">
        <v>1006.362327968509</v>
      </c>
      <c r="AD109" t="n">
        <v>813116.415056785</v>
      </c>
      <c r="AE109" t="n">
        <v>1112541.751245196</v>
      </c>
      <c r="AF109" t="n">
        <v>8.078210483949701e-07</v>
      </c>
      <c r="AG109" t="n">
        <v>0.2832291666666667</v>
      </c>
      <c r="AH109" t="n">
        <v>1006362.327968509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813.123917712871</v>
      </c>
      <c r="AB110" t="n">
        <v>1112.552016710247</v>
      </c>
      <c r="AC110" t="n">
        <v>1006.371613711983</v>
      </c>
      <c r="AD110" t="n">
        <v>813123.9177128711</v>
      </c>
      <c r="AE110" t="n">
        <v>1112552.016710247</v>
      </c>
      <c r="AF110" t="n">
        <v>8.078649803641017e-07</v>
      </c>
      <c r="AG110" t="n">
        <v>0.2832291666666667</v>
      </c>
      <c r="AH110" t="n">
        <v>1006371.613711983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812.9548728949508</v>
      </c>
      <c r="AB111" t="n">
        <v>1112.320722132637</v>
      </c>
      <c r="AC111" t="n">
        <v>1006.162393564236</v>
      </c>
      <c r="AD111" t="n">
        <v>812954.8728949508</v>
      </c>
      <c r="AE111" t="n">
        <v>1112320.722132637</v>
      </c>
      <c r="AF111" t="n">
        <v>8.080187422560631e-07</v>
      </c>
      <c r="AG111" t="n">
        <v>0.2832291666666667</v>
      </c>
      <c r="AH111" t="n">
        <v>1006162.393564236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813.2800383162988</v>
      </c>
      <c r="AB112" t="n">
        <v>1112.765627807412</v>
      </c>
      <c r="AC112" t="n">
        <v>1006.564838065839</v>
      </c>
      <c r="AD112" t="n">
        <v>813280.0383162989</v>
      </c>
      <c r="AE112" t="n">
        <v>1112765.627807412</v>
      </c>
      <c r="AF112" t="n">
        <v>8.079748102869313e-07</v>
      </c>
      <c r="AG112" t="n">
        <v>0.2832291666666667</v>
      </c>
      <c r="AH112" t="n">
        <v>1006564.838065839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813.9076841734988</v>
      </c>
      <c r="AB113" t="n">
        <v>1113.624400559014</v>
      </c>
      <c r="AC113" t="n">
        <v>1007.341650751323</v>
      </c>
      <c r="AD113" t="n">
        <v>813907.6841734988</v>
      </c>
      <c r="AE113" t="n">
        <v>1113624.400559014</v>
      </c>
      <c r="AF113" t="n">
        <v>8.077551504412724e-07</v>
      </c>
      <c r="AG113" t="n">
        <v>0.2832291666666667</v>
      </c>
      <c r="AH113" t="n">
        <v>1007341.650751323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813.4715570124272</v>
      </c>
      <c r="AB114" t="n">
        <v>1113.027672136663</v>
      </c>
      <c r="AC114" t="n">
        <v>1006.801873252088</v>
      </c>
      <c r="AD114" t="n">
        <v>813471.5570124271</v>
      </c>
      <c r="AE114" t="n">
        <v>1113027.672136663</v>
      </c>
      <c r="AF114" t="n">
        <v>8.078210483949701e-07</v>
      </c>
      <c r="AG114" t="n">
        <v>0.2832291666666667</v>
      </c>
      <c r="AH114" t="n">
        <v>1006801.873252088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813.6550953393916</v>
      </c>
      <c r="AB115" t="n">
        <v>1113.278797372755</v>
      </c>
      <c r="AC115" t="n">
        <v>1007.029031448104</v>
      </c>
      <c r="AD115" t="n">
        <v>813655.0953393915</v>
      </c>
      <c r="AE115" t="n">
        <v>1113278.797372755</v>
      </c>
      <c r="AF115" t="n">
        <v>8.075135246110477e-07</v>
      </c>
      <c r="AG115" t="n">
        <v>0.2833333333333333</v>
      </c>
      <c r="AH115" t="n">
        <v>1007029.031448104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813.1740919860597</v>
      </c>
      <c r="AB116" t="n">
        <v>1112.620667364356</v>
      </c>
      <c r="AC116" t="n">
        <v>1006.433712444015</v>
      </c>
      <c r="AD116" t="n">
        <v>813174.0919860597</v>
      </c>
      <c r="AE116" t="n">
        <v>1112620.667364356</v>
      </c>
      <c r="AF116" t="n">
        <v>8.075574565801795e-07</v>
      </c>
      <c r="AG116" t="n">
        <v>0.2833333333333333</v>
      </c>
      <c r="AH116" t="n">
        <v>1006433.712444015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812.3971403530762</v>
      </c>
      <c r="AB117" t="n">
        <v>1111.557607863421</v>
      </c>
      <c r="AC117" t="n">
        <v>1005.472109849836</v>
      </c>
      <c r="AD117" t="n">
        <v>812397.1403530763</v>
      </c>
      <c r="AE117" t="n">
        <v>1111557.607863421</v>
      </c>
      <c r="AF117" t="n">
        <v>8.075794225647452e-07</v>
      </c>
      <c r="AG117" t="n">
        <v>0.2833333333333333</v>
      </c>
      <c r="AH117" t="n">
        <v>1005472.109849836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809.4558065218117</v>
      </c>
      <c r="AB118" t="n">
        <v>1107.533145152995</v>
      </c>
      <c r="AC118" t="n">
        <v>1001.831736212124</v>
      </c>
      <c r="AD118" t="n">
        <v>809455.8065218118</v>
      </c>
      <c r="AE118" t="n">
        <v>1107533.145152995</v>
      </c>
      <c r="AF118" t="n">
        <v>8.101714087435196e-07</v>
      </c>
      <c r="AG118" t="n">
        <v>0.2823958333333333</v>
      </c>
      <c r="AH118" t="n">
        <v>1001831.736212124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809.9788770194275</v>
      </c>
      <c r="AB119" t="n">
        <v>1108.248833284074</v>
      </c>
      <c r="AC119" t="n">
        <v>1002.479120072448</v>
      </c>
      <c r="AD119" t="n">
        <v>809978.8770194275</v>
      </c>
      <c r="AE119" t="n">
        <v>1108248.833284074</v>
      </c>
      <c r="AF119" t="n">
        <v>8.101055107898221e-07</v>
      </c>
      <c r="AG119" t="n">
        <v>0.2823958333333333</v>
      </c>
      <c r="AH119" t="n">
        <v>1002479.120072448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810.5099687402563</v>
      </c>
      <c r="AB120" t="n">
        <v>1108.975496406625</v>
      </c>
      <c r="AC120" t="n">
        <v>1003.136431486461</v>
      </c>
      <c r="AD120" t="n">
        <v>810509.9687402564</v>
      </c>
      <c r="AE120" t="n">
        <v>1108975.496406625</v>
      </c>
      <c r="AF120" t="n">
        <v>8.100615788206903e-07</v>
      </c>
      <c r="AG120" t="n">
        <v>0.2825</v>
      </c>
      <c r="AH120" t="n">
        <v>1003136.431486461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810.8065096028806</v>
      </c>
      <c r="AB121" t="n">
        <v>1109.381236697327</v>
      </c>
      <c r="AC121" t="n">
        <v>1003.503448493278</v>
      </c>
      <c r="AD121" t="n">
        <v>810806.5096028806</v>
      </c>
      <c r="AE121" t="n">
        <v>1109381.236697327</v>
      </c>
      <c r="AF121" t="n">
        <v>8.102373066972174e-07</v>
      </c>
      <c r="AG121" t="n">
        <v>0.2823958333333333</v>
      </c>
      <c r="AH121" t="n">
        <v>1003503.448493278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811.0349768794154</v>
      </c>
      <c r="AB122" t="n">
        <v>1109.693835704347</v>
      </c>
      <c r="AC122" t="n">
        <v>1003.786213489804</v>
      </c>
      <c r="AD122" t="n">
        <v>811034.9768794153</v>
      </c>
      <c r="AE122" t="n">
        <v>1109693.835704347</v>
      </c>
      <c r="AF122" t="n">
        <v>8.102153407126514e-07</v>
      </c>
      <c r="AG122" t="n">
        <v>0.2823958333333333</v>
      </c>
      <c r="AH122" t="n">
        <v>1003786.213489804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811.2706288077859</v>
      </c>
      <c r="AB123" t="n">
        <v>1110.016265068973</v>
      </c>
      <c r="AC123" t="n">
        <v>1004.077870648402</v>
      </c>
      <c r="AD123" t="n">
        <v>811270.6288077859</v>
      </c>
      <c r="AE123" t="n">
        <v>1110016.265068973</v>
      </c>
      <c r="AF123" t="n">
        <v>8.101714087435196e-07</v>
      </c>
      <c r="AG123" t="n">
        <v>0.2823958333333333</v>
      </c>
      <c r="AH123" t="n">
        <v>1004077.870648402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810.9249656704678</v>
      </c>
      <c r="AB124" t="n">
        <v>1109.543313514913</v>
      </c>
      <c r="AC124" t="n">
        <v>1003.65005692687</v>
      </c>
      <c r="AD124" t="n">
        <v>810924.9656704678</v>
      </c>
      <c r="AE124" t="n">
        <v>1109543.313514913</v>
      </c>
      <c r="AF124" t="n">
        <v>8.102812386663492e-07</v>
      </c>
      <c r="AG124" t="n">
        <v>0.2823958333333333</v>
      </c>
      <c r="AH124" t="n">
        <v>1003650.05692687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811.0708101375263</v>
      </c>
      <c r="AB125" t="n">
        <v>1109.742864348946</v>
      </c>
      <c r="AC125" t="n">
        <v>1003.830562909375</v>
      </c>
      <c r="AD125" t="n">
        <v>811070.8101375264</v>
      </c>
      <c r="AE125" t="n">
        <v>1109742.864348946</v>
      </c>
      <c r="AF125" t="n">
        <v>8.101055107898221e-07</v>
      </c>
      <c r="AG125" t="n">
        <v>0.2823958333333333</v>
      </c>
      <c r="AH125" t="n">
        <v>1003830.562909375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810.2829936588108</v>
      </c>
      <c r="AB126" t="n">
        <v>1108.664939086758</v>
      </c>
      <c r="AC126" t="n">
        <v>1002.855513321332</v>
      </c>
      <c r="AD126" t="n">
        <v>810282.9936588109</v>
      </c>
      <c r="AE126" t="n">
        <v>1108664.939086758</v>
      </c>
      <c r="AF126" t="n">
        <v>8.102592726817831e-07</v>
      </c>
      <c r="AG126" t="n">
        <v>0.2823958333333333</v>
      </c>
      <c r="AH126" t="n">
        <v>1002855.513321332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810.5913536576494</v>
      </c>
      <c r="AB127" t="n">
        <v>1109.086850841052</v>
      </c>
      <c r="AC127" t="n">
        <v>1003.237158409953</v>
      </c>
      <c r="AD127" t="n">
        <v>810591.3536576494</v>
      </c>
      <c r="AE127" t="n">
        <v>1109086.850841051</v>
      </c>
      <c r="AF127" t="n">
        <v>8.100835448052562e-07</v>
      </c>
      <c r="AG127" t="n">
        <v>0.2825</v>
      </c>
      <c r="AH127" t="n">
        <v>1003237.158409953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809.2591935755432</v>
      </c>
      <c r="AB128" t="n">
        <v>1107.264130645959</v>
      </c>
      <c r="AC128" t="n">
        <v>1001.588396072076</v>
      </c>
      <c r="AD128" t="n">
        <v>809259.1935755432</v>
      </c>
      <c r="AE128" t="n">
        <v>1107264.130645959</v>
      </c>
      <c r="AF128" t="n">
        <v>8.104350005583102e-07</v>
      </c>
      <c r="AG128" t="n">
        <v>0.2822916666666667</v>
      </c>
      <c r="AH128" t="n">
        <v>1001588.396072076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809.0814708366017</v>
      </c>
      <c r="AB129" t="n">
        <v>1107.020962553965</v>
      </c>
      <c r="AC129" t="n">
        <v>1001.368435601493</v>
      </c>
      <c r="AD129" t="n">
        <v>809081.4708366017</v>
      </c>
      <c r="AE129" t="n">
        <v>1107020.962553965</v>
      </c>
      <c r="AF129" t="n">
        <v>8.103471366200467e-07</v>
      </c>
      <c r="AG129" t="n">
        <v>0.2823958333333333</v>
      </c>
      <c r="AH129" t="n">
        <v>1001368.435601493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809.2851665246874</v>
      </c>
      <c r="AB130" t="n">
        <v>1107.299667980824</v>
      </c>
      <c r="AC130" t="n">
        <v>1001.620541773578</v>
      </c>
      <c r="AD130" t="n">
        <v>809285.1665246874</v>
      </c>
      <c r="AE130" t="n">
        <v>1107299.667980824</v>
      </c>
      <c r="AF130" t="n">
        <v>8.100615788206903e-07</v>
      </c>
      <c r="AG130" t="n">
        <v>0.2825</v>
      </c>
      <c r="AH130" t="n">
        <v>1001620.541773578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806.5521646333896</v>
      </c>
      <c r="AB131" t="n">
        <v>1103.560254221616</v>
      </c>
      <c r="AC131" t="n">
        <v>998.2380124152489</v>
      </c>
      <c r="AD131" t="n">
        <v>806552.1646333896</v>
      </c>
      <c r="AE131" t="n">
        <v>1103560.254221616</v>
      </c>
      <c r="AF131" t="n">
        <v>8.124998031075035e-07</v>
      </c>
      <c r="AG131" t="n">
        <v>0.2816666666666667</v>
      </c>
      <c r="AH131" t="n">
        <v>998238.0124152489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807.7120384670839</v>
      </c>
      <c r="AB132" t="n">
        <v>1105.147244770898</v>
      </c>
      <c r="AC132" t="n">
        <v>999.6735428138632</v>
      </c>
      <c r="AD132" t="n">
        <v>807712.0384670838</v>
      </c>
      <c r="AE132" t="n">
        <v>1105147.244770898</v>
      </c>
      <c r="AF132" t="n">
        <v>8.123240752309764e-07</v>
      </c>
      <c r="AG132" t="n">
        <v>0.2816666666666667</v>
      </c>
      <c r="AH132" t="n">
        <v>999673.5428138631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808.3688596695512</v>
      </c>
      <c r="AB133" t="n">
        <v>1106.045936517021</v>
      </c>
      <c r="AC133" t="n">
        <v>1000.486464681057</v>
      </c>
      <c r="AD133" t="n">
        <v>808368.8596695511</v>
      </c>
      <c r="AE133" t="n">
        <v>1106045.936517021</v>
      </c>
      <c r="AF133" t="n">
        <v>8.124778371229375e-07</v>
      </c>
      <c r="AG133" t="n">
        <v>0.2816666666666667</v>
      </c>
      <c r="AH133" t="n">
        <v>1000486.464681057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808.6696477791686</v>
      </c>
      <c r="AB134" t="n">
        <v>1106.457488078434</v>
      </c>
      <c r="AC134" t="n">
        <v>1000.858738339066</v>
      </c>
      <c r="AD134" t="n">
        <v>808669.6477791686</v>
      </c>
      <c r="AE134" t="n">
        <v>1106457.488078434</v>
      </c>
      <c r="AF134" t="n">
        <v>8.1241193916924e-07</v>
      </c>
      <c r="AG134" t="n">
        <v>0.2816666666666667</v>
      </c>
      <c r="AH134" t="n">
        <v>1000858.738339066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809.1694003542752</v>
      </c>
      <c r="AB135" t="n">
        <v>1107.141271599223</v>
      </c>
      <c r="AC135" t="n">
        <v>1001.477262520326</v>
      </c>
      <c r="AD135" t="n">
        <v>809169.4003542752</v>
      </c>
      <c r="AE135" t="n">
        <v>1107141.271599223</v>
      </c>
      <c r="AF135" t="n">
        <v>8.123680072001082e-07</v>
      </c>
      <c r="AG135" t="n">
        <v>0.2816666666666667</v>
      </c>
      <c r="AH135" t="n">
        <v>1001477.262520326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809.5012386709809</v>
      </c>
      <c r="AB136" t="n">
        <v>1107.595307423813</v>
      </c>
      <c r="AC136" t="n">
        <v>1001.887965803061</v>
      </c>
      <c r="AD136" t="n">
        <v>809501.2386709809</v>
      </c>
      <c r="AE136" t="n">
        <v>1107595.307423813</v>
      </c>
      <c r="AF136" t="n">
        <v>8.124339051538057e-07</v>
      </c>
      <c r="AG136" t="n">
        <v>0.2816666666666667</v>
      </c>
      <c r="AH136" t="n">
        <v>1001887.965803061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810.0975137678165</v>
      </c>
      <c r="AB137" t="n">
        <v>1108.411157317104</v>
      </c>
      <c r="AC137" t="n">
        <v>1002.625952127588</v>
      </c>
      <c r="AD137" t="n">
        <v>810097.5137678165</v>
      </c>
      <c r="AE137" t="n">
        <v>1108411.157317104</v>
      </c>
      <c r="AF137" t="n">
        <v>8.124998031075035e-07</v>
      </c>
      <c r="AG137" t="n">
        <v>0.2815625</v>
      </c>
      <c r="AH137" t="n">
        <v>1002625.952127588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809.732203095532</v>
      </c>
      <c r="AB138" t="n">
        <v>1107.911323138915</v>
      </c>
      <c r="AC138" t="n">
        <v>1002.173821421844</v>
      </c>
      <c r="AD138" t="n">
        <v>809732.203095532</v>
      </c>
      <c r="AE138" t="n">
        <v>1107911.323138915</v>
      </c>
      <c r="AF138" t="n">
        <v>8.127414289377283e-07</v>
      </c>
      <c r="AG138" t="n">
        <v>0.2815625</v>
      </c>
      <c r="AH138" t="n">
        <v>1002173.821421844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810.8037075314055</v>
      </c>
      <c r="AB139" t="n">
        <v>1109.377402779517</v>
      </c>
      <c r="AC139" t="n">
        <v>1003.499980479202</v>
      </c>
      <c r="AD139" t="n">
        <v>810803.7075314055</v>
      </c>
      <c r="AE139" t="n">
        <v>1109377.402779517</v>
      </c>
      <c r="AF139" t="n">
        <v>8.124998031075035e-07</v>
      </c>
      <c r="AG139" t="n">
        <v>0.2815625</v>
      </c>
      <c r="AH139" t="n">
        <v>1003499.980479202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810.8785678129819</v>
      </c>
      <c r="AB140" t="n">
        <v>1109.479829919372</v>
      </c>
      <c r="AC140" t="n">
        <v>1003.592632116588</v>
      </c>
      <c r="AD140" t="n">
        <v>810878.5678129819</v>
      </c>
      <c r="AE140" t="n">
        <v>1109479.829919372</v>
      </c>
      <c r="AF140" t="n">
        <v>8.126535649994647e-07</v>
      </c>
      <c r="AG140" t="n">
        <v>0.2815625</v>
      </c>
      <c r="AH140" t="n">
        <v>1003592.632116587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811.355551540138</v>
      </c>
      <c r="AB141" t="n">
        <v>1110.132460097904</v>
      </c>
      <c r="AC141" t="n">
        <v>1004.182976186852</v>
      </c>
      <c r="AD141" t="n">
        <v>811355.551540138</v>
      </c>
      <c r="AE141" t="n">
        <v>1110132.460097904</v>
      </c>
      <c r="AF141" t="n">
        <v>8.124778371229375e-07</v>
      </c>
      <c r="AG141" t="n">
        <v>0.2816666666666667</v>
      </c>
      <c r="AH141" t="n">
        <v>1004182.976186852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810.7756007085146</v>
      </c>
      <c r="AB142" t="n">
        <v>1109.338945784452</v>
      </c>
      <c r="AC142" t="n">
        <v>1003.465193765772</v>
      </c>
      <c r="AD142" t="n">
        <v>810775.6007085146</v>
      </c>
      <c r="AE142" t="n">
        <v>1109338.945784452</v>
      </c>
      <c r="AF142" t="n">
        <v>8.126535649994647e-07</v>
      </c>
      <c r="AG142" t="n">
        <v>0.2815625</v>
      </c>
      <c r="AH142" t="n">
        <v>1003465.193765772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810.4809579500552</v>
      </c>
      <c r="AB143" t="n">
        <v>1108.935802563607</v>
      </c>
      <c r="AC143" t="n">
        <v>1003.100525968109</v>
      </c>
      <c r="AD143" t="n">
        <v>810480.9579500552</v>
      </c>
      <c r="AE143" t="n">
        <v>1108935.802563607</v>
      </c>
      <c r="AF143" t="n">
        <v>8.126096330303328e-07</v>
      </c>
      <c r="AG143" t="n">
        <v>0.2815625</v>
      </c>
      <c r="AH143" t="n">
        <v>1003100.525968109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809.3928995913828</v>
      </c>
      <c r="AB144" t="n">
        <v>1107.447073115524</v>
      </c>
      <c r="AC144" t="n">
        <v>1001.753878769107</v>
      </c>
      <c r="AD144" t="n">
        <v>809392.8995913828</v>
      </c>
      <c r="AE144" t="n">
        <v>1107447.073115524</v>
      </c>
      <c r="AF144" t="n">
        <v>8.126535649994647e-07</v>
      </c>
      <c r="AG144" t="n">
        <v>0.2815625</v>
      </c>
      <c r="AH144" t="n">
        <v>1001753.878769107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809.4870300250419</v>
      </c>
      <c r="AB145" t="n">
        <v>1107.575866527598</v>
      </c>
      <c r="AC145" t="n">
        <v>1001.870380318695</v>
      </c>
      <c r="AD145" t="n">
        <v>809487.0300250419</v>
      </c>
      <c r="AE145" t="n">
        <v>1107575.866527598</v>
      </c>
      <c r="AF145" t="n">
        <v>8.124778371229375e-07</v>
      </c>
      <c r="AG145" t="n">
        <v>0.2816666666666667</v>
      </c>
      <c r="AH145" t="n">
        <v>1001870.380318695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808.6173209725555</v>
      </c>
      <c r="AB146" t="n">
        <v>1106.38589223313</v>
      </c>
      <c r="AC146" t="n">
        <v>1000.793975500752</v>
      </c>
      <c r="AD146" t="n">
        <v>808617.3209725554</v>
      </c>
      <c r="AE146" t="n">
        <v>1106385.89223313</v>
      </c>
      <c r="AF146" t="n">
        <v>8.123460412155422e-07</v>
      </c>
      <c r="AG146" t="n">
        <v>0.2816666666666667</v>
      </c>
      <c r="AH146" t="n">
        <v>1000793.975500752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804.2924625973108</v>
      </c>
      <c r="AB147" t="n">
        <v>1100.468430204835</v>
      </c>
      <c r="AC147" t="n">
        <v>995.4412677432274</v>
      </c>
      <c r="AD147" t="n">
        <v>804292.4625973108</v>
      </c>
      <c r="AE147" t="n">
        <v>1100468.430204835</v>
      </c>
      <c r="AF147" t="n">
        <v>8.146524695949601e-07</v>
      </c>
      <c r="AG147" t="n">
        <v>0.2808333333333333</v>
      </c>
      <c r="AH147" t="n">
        <v>995441.2677432274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805.4714910105064</v>
      </c>
      <c r="AB148" t="n">
        <v>1102.081628894832</v>
      </c>
      <c r="AC148" t="n">
        <v>996.9005050143894</v>
      </c>
      <c r="AD148" t="n">
        <v>805471.4910105064</v>
      </c>
      <c r="AE148" t="n">
        <v>1102081.628894832</v>
      </c>
      <c r="AF148" t="n">
        <v>8.14498707702999e-07</v>
      </c>
      <c r="AG148" t="n">
        <v>0.2809375</v>
      </c>
      <c r="AH148" t="n">
        <v>996900.5050143894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805.7318767774675</v>
      </c>
      <c r="AB149" t="n">
        <v>1102.437900188597</v>
      </c>
      <c r="AC149" t="n">
        <v>997.2227742759079</v>
      </c>
      <c r="AD149" t="n">
        <v>805731.8767774676</v>
      </c>
      <c r="AE149" t="n">
        <v>1102437.900188597</v>
      </c>
      <c r="AF149" t="n">
        <v>8.147403335332236e-07</v>
      </c>
      <c r="AG149" t="n">
        <v>0.2808333333333333</v>
      </c>
      <c r="AH149" t="n">
        <v>997222.7742759079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806.7132680944757</v>
      </c>
      <c r="AB150" t="n">
        <v>1103.780683084457</v>
      </c>
      <c r="AC150" t="n">
        <v>998.4374038567944</v>
      </c>
      <c r="AD150" t="n">
        <v>806713.2680944756</v>
      </c>
      <c r="AE150" t="n">
        <v>1103780.683084457</v>
      </c>
      <c r="AF150" t="n">
        <v>8.146085376258283e-07</v>
      </c>
      <c r="AG150" t="n">
        <v>0.2809375</v>
      </c>
      <c r="AH150" t="n">
        <v>998437.4038567943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807.3219408152265</v>
      </c>
      <c r="AB151" t="n">
        <v>1104.613495953733</v>
      </c>
      <c r="AC151" t="n">
        <v>999.1907342346873</v>
      </c>
      <c r="AD151" t="n">
        <v>807321.9408152265</v>
      </c>
      <c r="AE151" t="n">
        <v>1104613.495953734</v>
      </c>
      <c r="AF151" t="n">
        <v>8.145865716412625e-07</v>
      </c>
      <c r="AG151" t="n">
        <v>0.2809375</v>
      </c>
      <c r="AH151" t="n">
        <v>999190.7342346873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808.2006214335956</v>
      </c>
      <c r="AB152" t="n">
        <v>1105.815745540439</v>
      </c>
      <c r="AC152" t="n">
        <v>1000.278242808206</v>
      </c>
      <c r="AD152" t="n">
        <v>808200.6214335957</v>
      </c>
      <c r="AE152" t="n">
        <v>1105815.745540439</v>
      </c>
      <c r="AF152" t="n">
        <v>8.144328097493012e-07</v>
      </c>
      <c r="AG152" t="n">
        <v>0.2809375</v>
      </c>
      <c r="AH152" t="n">
        <v>1000278.242808206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808.8382827379227</v>
      </c>
      <c r="AB153" t="n">
        <v>1106.688221868651</v>
      </c>
      <c r="AC153" t="n">
        <v>1001.067451220181</v>
      </c>
      <c r="AD153" t="n">
        <v>808838.2827379226</v>
      </c>
      <c r="AE153" t="n">
        <v>1106688.221868651</v>
      </c>
      <c r="AF153" t="n">
        <v>8.143669117956036e-07</v>
      </c>
      <c r="AG153" t="n">
        <v>0.2809375</v>
      </c>
      <c r="AH153" t="n">
        <v>1001067.451220181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809.3085124050414</v>
      </c>
      <c r="AB154" t="n">
        <v>1107.331610844271</v>
      </c>
      <c r="AC154" t="n">
        <v>1001.64943605497</v>
      </c>
      <c r="AD154" t="n">
        <v>809308.5124050414</v>
      </c>
      <c r="AE154" t="n">
        <v>1107331.610844271</v>
      </c>
      <c r="AF154" t="n">
        <v>8.144108437647354e-07</v>
      </c>
      <c r="AG154" t="n">
        <v>0.2809375</v>
      </c>
      <c r="AH154" t="n">
        <v>1001649.43605497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809.1481559536295</v>
      </c>
      <c r="AB155" t="n">
        <v>1107.112204073023</v>
      </c>
      <c r="AC155" t="n">
        <v>1001.45096915803</v>
      </c>
      <c r="AD155" t="n">
        <v>809148.1559536295</v>
      </c>
      <c r="AE155" t="n">
        <v>1107112.204073023</v>
      </c>
      <c r="AF155" t="n">
        <v>8.145206736875648e-07</v>
      </c>
      <c r="AG155" t="n">
        <v>0.2809375</v>
      </c>
      <c r="AH155" t="n">
        <v>1001450.96915803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809.472205833853</v>
      </c>
      <c r="AB156" t="n">
        <v>1107.555583415216</v>
      </c>
      <c r="AC156" t="n">
        <v>1001.852032998092</v>
      </c>
      <c r="AD156" t="n">
        <v>809472.205833853</v>
      </c>
      <c r="AE156" t="n">
        <v>1107555.583415216</v>
      </c>
      <c r="AF156" t="n">
        <v>8.146524695949601e-07</v>
      </c>
      <c r="AG156" t="n">
        <v>0.2808333333333333</v>
      </c>
      <c r="AH156" t="n">
        <v>1001852.032998092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809.6774736506993</v>
      </c>
      <c r="AB157" t="n">
        <v>1107.836439898002</v>
      </c>
      <c r="AC157" t="n">
        <v>1002.106084932345</v>
      </c>
      <c r="AD157" t="n">
        <v>809677.4736506994</v>
      </c>
      <c r="AE157" t="n">
        <v>1107836.439898002</v>
      </c>
      <c r="AF157" t="n">
        <v>8.146085376258283e-07</v>
      </c>
      <c r="AG157" t="n">
        <v>0.2809375</v>
      </c>
      <c r="AH157" t="n">
        <v>1002106.084932345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810.0738190709584</v>
      </c>
      <c r="AB158" t="n">
        <v>1108.378737187526</v>
      </c>
      <c r="AC158" t="n">
        <v>1002.596626129676</v>
      </c>
      <c r="AD158" t="n">
        <v>810073.8190709584</v>
      </c>
      <c r="AE158" t="n">
        <v>1108378.737187526</v>
      </c>
      <c r="AF158" t="n">
        <v>8.146524695949601e-07</v>
      </c>
      <c r="AG158" t="n">
        <v>0.2808333333333333</v>
      </c>
      <c r="AH158" t="n">
        <v>1002596.626129676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828.4265211253004</v>
      </c>
      <c r="AB2" t="n">
        <v>1133.489713802348</v>
      </c>
      <c r="AC2" t="n">
        <v>1025.311046379857</v>
      </c>
      <c r="AD2" t="n">
        <v>828426.5211253004</v>
      </c>
      <c r="AE2" t="n">
        <v>1133489.713802348</v>
      </c>
      <c r="AF2" t="n">
        <v>6.888563592834242e-07</v>
      </c>
      <c r="AG2" t="n">
        <v>0.37625</v>
      </c>
      <c r="AH2" t="n">
        <v>1025311.046379857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742.9102918844223</v>
      </c>
      <c r="AB3" t="n">
        <v>1016.48263624521</v>
      </c>
      <c r="AC3" t="n">
        <v>919.4709600843062</v>
      </c>
      <c r="AD3" t="n">
        <v>742910.2918844223</v>
      </c>
      <c r="AE3" t="n">
        <v>1016482.63624521</v>
      </c>
      <c r="AF3" t="n">
        <v>7.385384044814811e-07</v>
      </c>
      <c r="AG3" t="n">
        <v>0.3509375</v>
      </c>
      <c r="AH3" t="n">
        <v>919470.9600843062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689.8487813836476</v>
      </c>
      <c r="AB4" t="n">
        <v>943.8815366694193</v>
      </c>
      <c r="AC4" t="n">
        <v>853.7988075557463</v>
      </c>
      <c r="AD4" t="n">
        <v>689848.7813836476</v>
      </c>
      <c r="AE4" t="n">
        <v>943881.5366694194</v>
      </c>
      <c r="AF4" t="n">
        <v>7.741890658579536e-07</v>
      </c>
      <c r="AG4" t="n">
        <v>0.3347916666666667</v>
      </c>
      <c r="AH4" t="n">
        <v>853798.8075557463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655.1149113189548</v>
      </c>
      <c r="AB5" t="n">
        <v>896.3571232967074</v>
      </c>
      <c r="AC5" t="n">
        <v>810.8100574943926</v>
      </c>
      <c r="AD5" t="n">
        <v>655114.9113189548</v>
      </c>
      <c r="AE5" t="n">
        <v>896357.1232967074</v>
      </c>
      <c r="AF5" t="n">
        <v>8.001620529319502e-07</v>
      </c>
      <c r="AG5" t="n">
        <v>0.3238541666666667</v>
      </c>
      <c r="AH5" t="n">
        <v>810810.0574943926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629.4064534884714</v>
      </c>
      <c r="AB6" t="n">
        <v>861.1816771159265</v>
      </c>
      <c r="AC6" t="n">
        <v>778.991706528057</v>
      </c>
      <c r="AD6" t="n">
        <v>629406.4534884713</v>
      </c>
      <c r="AE6" t="n">
        <v>861181.6771159265</v>
      </c>
      <c r="AF6" t="n">
        <v>8.205374134813787e-07</v>
      </c>
      <c r="AG6" t="n">
        <v>0.3158333333333334</v>
      </c>
      <c r="AH6" t="n">
        <v>778991.706528057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610.4182137547263</v>
      </c>
      <c r="AB7" t="n">
        <v>835.2011298102018</v>
      </c>
      <c r="AC7" t="n">
        <v>755.4907061932631</v>
      </c>
      <c r="AD7" t="n">
        <v>610418.2137547262</v>
      </c>
      <c r="AE7" t="n">
        <v>835201.1298102018</v>
      </c>
      <c r="AF7" t="n">
        <v>8.36484429491371e-07</v>
      </c>
      <c r="AG7" t="n">
        <v>0.3097916666666666</v>
      </c>
      <c r="AH7" t="n">
        <v>755490.7061932632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595.1900278991944</v>
      </c>
      <c r="AB8" t="n">
        <v>814.3652541025178</v>
      </c>
      <c r="AC8" t="n">
        <v>736.6433772197854</v>
      </c>
      <c r="AD8" t="n">
        <v>595190.0278991944</v>
      </c>
      <c r="AE8" t="n">
        <v>814365.2541025179</v>
      </c>
      <c r="AF8" t="n">
        <v>8.496699497492428e-07</v>
      </c>
      <c r="AG8" t="n">
        <v>0.305</v>
      </c>
      <c r="AH8" t="n">
        <v>736643.3772197854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584.5151403208902</v>
      </c>
      <c r="AB9" t="n">
        <v>799.7594019750794</v>
      </c>
      <c r="AC9" t="n">
        <v>723.4314871199476</v>
      </c>
      <c r="AD9" t="n">
        <v>584515.1403208901</v>
      </c>
      <c r="AE9" t="n">
        <v>799759.4019750794</v>
      </c>
      <c r="AF9" t="n">
        <v>8.591485973308452e-07</v>
      </c>
      <c r="AG9" t="n">
        <v>0.3016666666666667</v>
      </c>
      <c r="AH9" t="n">
        <v>723431.4871199477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573.0696565317076</v>
      </c>
      <c r="AB10" t="n">
        <v>784.0991861156119</v>
      </c>
      <c r="AC10" t="n">
        <v>709.2658602828566</v>
      </c>
      <c r="AD10" t="n">
        <v>573069.6565317075</v>
      </c>
      <c r="AE10" t="n">
        <v>784099.1861156119</v>
      </c>
      <c r="AF10" t="n">
        <v>8.693238384355048e-07</v>
      </c>
      <c r="AG10" t="n">
        <v>0.298125</v>
      </c>
      <c r="AH10" t="n">
        <v>709265.8602828566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563.7615295861725</v>
      </c>
      <c r="AB11" t="n">
        <v>771.363396183152</v>
      </c>
      <c r="AC11" t="n">
        <v>697.7455562667571</v>
      </c>
      <c r="AD11" t="n">
        <v>563761.5295861725</v>
      </c>
      <c r="AE11" t="n">
        <v>771363.396183152</v>
      </c>
      <c r="AF11" t="n">
        <v>8.774839339913197e-07</v>
      </c>
      <c r="AG11" t="n">
        <v>0.2953125</v>
      </c>
      <c r="AH11" t="n">
        <v>697745.5562667572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558.1980103032776</v>
      </c>
      <c r="AB12" t="n">
        <v>763.751143655147</v>
      </c>
      <c r="AC12" t="n">
        <v>690.8598064361615</v>
      </c>
      <c r="AD12" t="n">
        <v>558198.0103032775</v>
      </c>
      <c r="AE12" t="n">
        <v>763751.1436551469</v>
      </c>
      <c r="AF12" t="n">
        <v>8.825839937137042e-07</v>
      </c>
      <c r="AG12" t="n">
        <v>0.2936458333333333</v>
      </c>
      <c r="AH12" t="n">
        <v>690859.8064361615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550.5695191446359</v>
      </c>
      <c r="AB13" t="n">
        <v>753.3135055066157</v>
      </c>
      <c r="AC13" t="n">
        <v>681.418321823209</v>
      </c>
      <c r="AD13" t="n">
        <v>550569.5191446359</v>
      </c>
      <c r="AE13" t="n">
        <v>753313.5055066157</v>
      </c>
      <c r="AF13" t="n">
        <v>8.894752939239505e-07</v>
      </c>
      <c r="AG13" t="n">
        <v>0.2913541666666666</v>
      </c>
      <c r="AH13" t="n">
        <v>681418.3218232089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544.1128736527953</v>
      </c>
      <c r="AB14" t="n">
        <v>744.4792382975836</v>
      </c>
      <c r="AC14" t="n">
        <v>673.4271846776351</v>
      </c>
      <c r="AD14" t="n">
        <v>544112.8736527953</v>
      </c>
      <c r="AE14" t="n">
        <v>744479.2382975837</v>
      </c>
      <c r="AF14" t="n">
        <v>8.952470688292831e-07</v>
      </c>
      <c r="AG14" t="n">
        <v>0.2894791666666667</v>
      </c>
      <c r="AH14" t="n">
        <v>673427.1846776351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539.3497928992813</v>
      </c>
      <c r="AB15" t="n">
        <v>737.9621810783332</v>
      </c>
      <c r="AC15" t="n">
        <v>667.5321062526426</v>
      </c>
      <c r="AD15" t="n">
        <v>539349.7928992813</v>
      </c>
      <c r="AE15" t="n">
        <v>737962.1810783332</v>
      </c>
      <c r="AF15" t="n">
        <v>8.994266299676273e-07</v>
      </c>
      <c r="AG15" t="n">
        <v>0.288125</v>
      </c>
      <c r="AH15" t="n">
        <v>667532.1062526426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535.5047380617939</v>
      </c>
      <c r="AB16" t="n">
        <v>732.7012074178355</v>
      </c>
      <c r="AC16" t="n">
        <v>662.7732325344799</v>
      </c>
      <c r="AD16" t="n">
        <v>535504.7380617938</v>
      </c>
      <c r="AE16" t="n">
        <v>732701.2074178355</v>
      </c>
      <c r="AF16" t="n">
        <v>9.027105708620407e-07</v>
      </c>
      <c r="AG16" t="n">
        <v>0.2870833333333333</v>
      </c>
      <c r="AH16" t="n">
        <v>662773.2325344799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530.9255565296106</v>
      </c>
      <c r="AB17" t="n">
        <v>726.4357692262711</v>
      </c>
      <c r="AC17" t="n">
        <v>657.1057589703207</v>
      </c>
      <c r="AD17" t="n">
        <v>530925.5565296107</v>
      </c>
      <c r="AE17" t="n">
        <v>726435.7692262711</v>
      </c>
      <c r="AF17" t="n">
        <v>9.069150103404943e-07</v>
      </c>
      <c r="AG17" t="n">
        <v>0.2857291666666666</v>
      </c>
      <c r="AH17" t="n">
        <v>657105.7589703207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526.8310430193334</v>
      </c>
      <c r="AB18" t="n">
        <v>720.8334752043224</v>
      </c>
      <c r="AC18" t="n">
        <v>652.0381400269578</v>
      </c>
      <c r="AD18" t="n">
        <v>526831.0430193334</v>
      </c>
      <c r="AE18" t="n">
        <v>720833.4752043225</v>
      </c>
      <c r="AF18" t="n">
        <v>9.102487079151261e-07</v>
      </c>
      <c r="AG18" t="n">
        <v>0.2846875</v>
      </c>
      <c r="AH18" t="n">
        <v>652038.1400269577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522.7382094534612</v>
      </c>
      <c r="AB19" t="n">
        <v>715.2334797564226</v>
      </c>
      <c r="AC19" t="n">
        <v>646.9726002849627</v>
      </c>
      <c r="AD19" t="n">
        <v>522738.2094534612</v>
      </c>
      <c r="AE19" t="n">
        <v>715233.4797564227</v>
      </c>
      <c r="AF19" t="n">
        <v>9.136321621699761e-07</v>
      </c>
      <c r="AG19" t="n">
        <v>0.2836458333333333</v>
      </c>
      <c r="AH19" t="n">
        <v>646972.6002849627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518.1112321725934</v>
      </c>
      <c r="AB20" t="n">
        <v>708.9026453129086</v>
      </c>
      <c r="AC20" t="n">
        <v>641.2459717953553</v>
      </c>
      <c r="AD20" t="n">
        <v>518111.2321725935</v>
      </c>
      <c r="AE20" t="n">
        <v>708902.6453129086</v>
      </c>
      <c r="AF20" t="n">
        <v>9.173887915264641e-07</v>
      </c>
      <c r="AG20" t="n">
        <v>0.2825</v>
      </c>
      <c r="AH20" t="n">
        <v>641245.9717953553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516.6563777640099</v>
      </c>
      <c r="AB21" t="n">
        <v>706.9120493274378</v>
      </c>
      <c r="AC21" t="n">
        <v>639.445355496919</v>
      </c>
      <c r="AD21" t="n">
        <v>516656.3777640099</v>
      </c>
      <c r="AE21" t="n">
        <v>706912.0493274378</v>
      </c>
      <c r="AF21" t="n">
        <v>9.185083168313778e-07</v>
      </c>
      <c r="AG21" t="n">
        <v>0.2821875</v>
      </c>
      <c r="AH21" t="n">
        <v>639445.355496919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514.6299092189997</v>
      </c>
      <c r="AB22" t="n">
        <v>704.1393456626723</v>
      </c>
      <c r="AC22" t="n">
        <v>636.9372747784046</v>
      </c>
      <c r="AD22" t="n">
        <v>514629.9092189997</v>
      </c>
      <c r="AE22" t="n">
        <v>704139.3456626723</v>
      </c>
      <c r="AF22" t="n">
        <v>9.196029637961824e-07</v>
      </c>
      <c r="AG22" t="n">
        <v>0.2817708333333334</v>
      </c>
      <c r="AH22" t="n">
        <v>636937.2747784046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511.0126863934785</v>
      </c>
      <c r="AB23" t="n">
        <v>699.190101812186</v>
      </c>
      <c r="AC23" t="n">
        <v>632.4603798147014</v>
      </c>
      <c r="AD23" t="n">
        <v>511012.6863934785</v>
      </c>
      <c r="AE23" t="n">
        <v>699190.101812186</v>
      </c>
      <c r="AF23" t="n">
        <v>9.228122696702681e-07</v>
      </c>
      <c r="AG23" t="n">
        <v>0.2808333333333333</v>
      </c>
      <c r="AH23" t="n">
        <v>632460.3798147014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508.0186672019028</v>
      </c>
      <c r="AB24" t="n">
        <v>695.0935526674673</v>
      </c>
      <c r="AC24" t="n">
        <v>628.7547995708119</v>
      </c>
      <c r="AD24" t="n">
        <v>508018.6672019028</v>
      </c>
      <c r="AE24" t="n">
        <v>695093.5526674673</v>
      </c>
      <c r="AF24" t="n">
        <v>9.25275225341078e-07</v>
      </c>
      <c r="AG24" t="n">
        <v>0.2801041666666667</v>
      </c>
      <c r="AH24" t="n">
        <v>628754.7995708119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505.6359527800974</v>
      </c>
      <c r="AB25" t="n">
        <v>691.8334176776118</v>
      </c>
      <c r="AC25" t="n">
        <v>625.80580728876</v>
      </c>
      <c r="AD25" t="n">
        <v>505635.9527800974</v>
      </c>
      <c r="AE25" t="n">
        <v>691833.4176776118</v>
      </c>
      <c r="AF25" t="n">
        <v>9.26668412387193e-07</v>
      </c>
      <c r="AG25" t="n">
        <v>0.2796875</v>
      </c>
      <c r="AH25" t="n">
        <v>625805.80728876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503.7493943518755</v>
      </c>
      <c r="AB26" t="n">
        <v>689.252145207035</v>
      </c>
      <c r="AC26" t="n">
        <v>623.470887839936</v>
      </c>
      <c r="AD26" t="n">
        <v>503749.3943518755</v>
      </c>
      <c r="AE26" t="n">
        <v>689252.145207035</v>
      </c>
      <c r="AF26" t="n">
        <v>9.282357478140721e-07</v>
      </c>
      <c r="AG26" t="n">
        <v>0.2791666666666667</v>
      </c>
      <c r="AH26" t="n">
        <v>623470.8878399361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501.1426208760299</v>
      </c>
      <c r="AB27" t="n">
        <v>685.6854427346537</v>
      </c>
      <c r="AC27" t="n">
        <v>620.2445864456206</v>
      </c>
      <c r="AD27" t="n">
        <v>501142.6208760299</v>
      </c>
      <c r="AE27" t="n">
        <v>685685.4427346537</v>
      </c>
      <c r="AF27" t="n">
        <v>9.2952942149975e-07</v>
      </c>
      <c r="AG27" t="n">
        <v>0.27875</v>
      </c>
      <c r="AH27" t="n">
        <v>620244.5864456206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499.0415949941019</v>
      </c>
      <c r="AB28" t="n">
        <v>682.8107264322796</v>
      </c>
      <c r="AC28" t="n">
        <v>617.6442290324555</v>
      </c>
      <c r="AD28" t="n">
        <v>499041.5949941019</v>
      </c>
      <c r="AE28" t="n">
        <v>682810.7264322796</v>
      </c>
      <c r="AF28" t="n">
        <v>9.314699320282671e-07</v>
      </c>
      <c r="AG28" t="n">
        <v>0.2782291666666667</v>
      </c>
      <c r="AH28" t="n">
        <v>617644.2290324556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496.2712427347616</v>
      </c>
      <c r="AB29" t="n">
        <v>679.0202082517342</v>
      </c>
      <c r="AC29" t="n">
        <v>614.2154725870357</v>
      </c>
      <c r="AD29" t="n">
        <v>496271.2427347616</v>
      </c>
      <c r="AE29" t="n">
        <v>679020.2082517341</v>
      </c>
      <c r="AF29" t="n">
        <v>9.329377540947093e-07</v>
      </c>
      <c r="AG29" t="n">
        <v>0.2778125</v>
      </c>
      <c r="AH29" t="n">
        <v>614215.4725870357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493.2795927876127</v>
      </c>
      <c r="AB30" t="n">
        <v>674.9269008117644</v>
      </c>
      <c r="AC30" t="n">
        <v>610.5128246641435</v>
      </c>
      <c r="AD30" t="n">
        <v>493279.5927876127</v>
      </c>
      <c r="AE30" t="n">
        <v>674926.9008117644</v>
      </c>
      <c r="AF30" t="n">
        <v>9.34952899643554e-07</v>
      </c>
      <c r="AG30" t="n">
        <v>0.2771875</v>
      </c>
      <c r="AH30" t="n">
        <v>610512.8246641435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492.9778355693935</v>
      </c>
      <c r="AB31" t="n">
        <v>674.514023273208</v>
      </c>
      <c r="AC31" t="n">
        <v>610.1393515783897</v>
      </c>
      <c r="AD31" t="n">
        <v>492977.8355693935</v>
      </c>
      <c r="AE31" t="n">
        <v>674514.0232732079</v>
      </c>
      <c r="AF31" t="n">
        <v>9.342314277803874e-07</v>
      </c>
      <c r="AG31" t="n">
        <v>0.2773958333333333</v>
      </c>
      <c r="AH31" t="n">
        <v>610139.3515783896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490.7463861312712</v>
      </c>
      <c r="AB32" t="n">
        <v>671.4608557073675</v>
      </c>
      <c r="AC32" t="n">
        <v>607.3775740398855</v>
      </c>
      <c r="AD32" t="n">
        <v>490746.3861312711</v>
      </c>
      <c r="AE32" t="n">
        <v>671460.8557073675</v>
      </c>
      <c r="AF32" t="n">
        <v>9.361968166490136e-07</v>
      </c>
      <c r="AG32" t="n">
        <v>0.2767708333333334</v>
      </c>
      <c r="AH32" t="n">
        <v>607377.5740398855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488.5453303771018</v>
      </c>
      <c r="AB33" t="n">
        <v>668.4492741207865</v>
      </c>
      <c r="AC33" t="n">
        <v>604.6534135731464</v>
      </c>
      <c r="AD33" t="n">
        <v>488545.3303771018</v>
      </c>
      <c r="AE33" t="n">
        <v>668449.2741207866</v>
      </c>
      <c r="AF33" t="n">
        <v>9.375651253550192e-07</v>
      </c>
      <c r="AG33" t="n">
        <v>0.2763541666666667</v>
      </c>
      <c r="AH33" t="n">
        <v>604653.4135731464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486.4910053523901</v>
      </c>
      <c r="AB34" t="n">
        <v>665.6384559915518</v>
      </c>
      <c r="AC34" t="n">
        <v>602.1108559811581</v>
      </c>
      <c r="AD34" t="n">
        <v>486491.0053523901</v>
      </c>
      <c r="AE34" t="n">
        <v>665638.4559915519</v>
      </c>
      <c r="AF34" t="n">
        <v>9.384109889187316e-07</v>
      </c>
      <c r="AG34" t="n">
        <v>0.2761458333333334</v>
      </c>
      <c r="AH34" t="n">
        <v>602110.8559811581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484.733470454476</v>
      </c>
      <c r="AB35" t="n">
        <v>663.2337192072587</v>
      </c>
      <c r="AC35" t="n">
        <v>599.9356239004885</v>
      </c>
      <c r="AD35" t="n">
        <v>484733.470454476</v>
      </c>
      <c r="AE35" t="n">
        <v>663233.7192072587</v>
      </c>
      <c r="AF35" t="n">
        <v>9.395553925637545e-07</v>
      </c>
      <c r="AG35" t="n">
        <v>0.2758333333333333</v>
      </c>
      <c r="AH35" t="n">
        <v>599935.6239004885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482.3246536682267</v>
      </c>
      <c r="AB36" t="n">
        <v>659.9378698108159</v>
      </c>
      <c r="AC36" t="n">
        <v>596.9543257446884</v>
      </c>
      <c r="AD36" t="n">
        <v>482324.6536682267</v>
      </c>
      <c r="AE36" t="n">
        <v>659937.8698108159</v>
      </c>
      <c r="AF36" t="n">
        <v>9.412222413510704e-07</v>
      </c>
      <c r="AG36" t="n">
        <v>0.2753125</v>
      </c>
      <c r="AH36" t="n">
        <v>596954.3257446884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481.5691683610201</v>
      </c>
      <c r="AB37" t="n">
        <v>658.9041814838365</v>
      </c>
      <c r="AC37" t="n">
        <v>596.0192911808452</v>
      </c>
      <c r="AD37" t="n">
        <v>481569.1683610201</v>
      </c>
      <c r="AE37" t="n">
        <v>658904.1814838365</v>
      </c>
      <c r="AF37" t="n">
        <v>9.413217547115072e-07</v>
      </c>
      <c r="AG37" t="n">
        <v>0.2753125</v>
      </c>
      <c r="AH37" t="n">
        <v>596019.2911808452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478.15831143788</v>
      </c>
      <c r="AB38" t="n">
        <v>654.2372965652086</v>
      </c>
      <c r="AC38" t="n">
        <v>591.797807208837</v>
      </c>
      <c r="AD38" t="n">
        <v>478158.31143788</v>
      </c>
      <c r="AE38" t="n">
        <v>654237.2965652086</v>
      </c>
      <c r="AF38" t="n">
        <v>9.430881168592597e-07</v>
      </c>
      <c r="AG38" t="n">
        <v>0.2747916666666667</v>
      </c>
      <c r="AH38" t="n">
        <v>591797.807208837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478.0793722476092</v>
      </c>
      <c r="AB39" t="n">
        <v>654.129288482529</v>
      </c>
      <c r="AC39" t="n">
        <v>591.7001072659781</v>
      </c>
      <c r="AD39" t="n">
        <v>478079.3722476092</v>
      </c>
      <c r="AE39" t="n">
        <v>654129.288482529</v>
      </c>
      <c r="AF39" t="n">
        <v>9.433866569405702e-07</v>
      </c>
      <c r="AG39" t="n">
        <v>0.2746875</v>
      </c>
      <c r="AH39" t="n">
        <v>591700.1072659781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473.6310446542307</v>
      </c>
      <c r="AB40" t="n">
        <v>648.0428904229053</v>
      </c>
      <c r="AC40" t="n">
        <v>586.1945864948516</v>
      </c>
      <c r="AD40" t="n">
        <v>473631.0446542306</v>
      </c>
      <c r="AE40" t="n">
        <v>648042.8904229053</v>
      </c>
      <c r="AF40" t="n">
        <v>9.450783840679952e-07</v>
      </c>
      <c r="AG40" t="n">
        <v>0.2741666666666667</v>
      </c>
      <c r="AH40" t="n">
        <v>586194.5864948516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474.4784596605969</v>
      </c>
      <c r="AB41" t="n">
        <v>649.2023610199271</v>
      </c>
      <c r="AC41" t="n">
        <v>587.2433988454209</v>
      </c>
      <c r="AD41" t="n">
        <v>474478.4596605969</v>
      </c>
      <c r="AE41" t="n">
        <v>649202.3610199272</v>
      </c>
      <c r="AF41" t="n">
        <v>9.447300873064665e-07</v>
      </c>
      <c r="AG41" t="n">
        <v>0.2742708333333333</v>
      </c>
      <c r="AH41" t="n">
        <v>587243.3988454209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473.2727459702212</v>
      </c>
      <c r="AB42" t="n">
        <v>647.5526503564211</v>
      </c>
      <c r="AC42" t="n">
        <v>585.7511342522565</v>
      </c>
      <c r="AD42" t="n">
        <v>473272.7459702212</v>
      </c>
      <c r="AE42" t="n">
        <v>647552.650356421</v>
      </c>
      <c r="AF42" t="n">
        <v>9.447052089663573e-07</v>
      </c>
      <c r="AG42" t="n">
        <v>0.2742708333333333</v>
      </c>
      <c r="AH42" t="n">
        <v>585751.1342522565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470.8851817323975</v>
      </c>
      <c r="AB43" t="n">
        <v>644.2858796343309</v>
      </c>
      <c r="AC43" t="n">
        <v>582.7961395429409</v>
      </c>
      <c r="AD43" t="n">
        <v>470885.1817323975</v>
      </c>
      <c r="AE43" t="n">
        <v>644285.8796343309</v>
      </c>
      <c r="AF43" t="n">
        <v>9.463969360937823e-07</v>
      </c>
      <c r="AG43" t="n">
        <v>0.2738541666666667</v>
      </c>
      <c r="AH43" t="n">
        <v>582796.1395429409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470.5067347217289</v>
      </c>
      <c r="AB44" t="n">
        <v>643.7680717384301</v>
      </c>
      <c r="AC44" t="n">
        <v>582.3277505058769</v>
      </c>
      <c r="AD44" t="n">
        <v>470506.7347217289</v>
      </c>
      <c r="AE44" t="n">
        <v>643768.0717384301</v>
      </c>
      <c r="AF44" t="n">
        <v>9.456008292102883e-07</v>
      </c>
      <c r="AG44" t="n">
        <v>0.2740625</v>
      </c>
      <c r="AH44" t="n">
        <v>582327.750505877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467.6228354232403</v>
      </c>
      <c r="AB45" t="n">
        <v>639.8221934895803</v>
      </c>
      <c r="AC45" t="n">
        <v>578.7584613390226</v>
      </c>
      <c r="AD45" t="n">
        <v>467622.8354232403</v>
      </c>
      <c r="AE45" t="n">
        <v>639822.1934895803</v>
      </c>
      <c r="AF45" t="n">
        <v>9.458744909514893e-07</v>
      </c>
      <c r="AG45" t="n">
        <v>0.2739583333333334</v>
      </c>
      <c r="AH45" t="n">
        <v>578758.4613390226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465.7407727503391</v>
      </c>
      <c r="AB46" t="n">
        <v>637.2470723097717</v>
      </c>
      <c r="AC46" t="n">
        <v>576.4291061104096</v>
      </c>
      <c r="AD46" t="n">
        <v>465740.7727503391</v>
      </c>
      <c r="AE46" t="n">
        <v>637247.0723097718</v>
      </c>
      <c r="AF46" t="n">
        <v>9.484867166629545e-07</v>
      </c>
      <c r="AG46" t="n">
        <v>0.2732291666666667</v>
      </c>
      <c r="AH46" t="n">
        <v>576429.1061104096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465.2916799656706</v>
      </c>
      <c r="AB47" t="n">
        <v>636.632603749213</v>
      </c>
      <c r="AC47" t="n">
        <v>575.8732815668585</v>
      </c>
      <c r="AD47" t="n">
        <v>465291.6799656706</v>
      </c>
      <c r="AE47" t="n">
        <v>636632.603749213</v>
      </c>
      <c r="AF47" t="n">
        <v>9.477403664596787e-07</v>
      </c>
      <c r="AG47" t="n">
        <v>0.2734375</v>
      </c>
      <c r="AH47" t="n">
        <v>575873.2815668585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462.4609959874281</v>
      </c>
      <c r="AB48" t="n">
        <v>632.7595370492181</v>
      </c>
      <c r="AC48" t="n">
        <v>572.3698549168279</v>
      </c>
      <c r="AD48" t="n">
        <v>462460.9959874281</v>
      </c>
      <c r="AE48" t="n">
        <v>632759.5370492181</v>
      </c>
      <c r="AF48" t="n">
        <v>9.480389065409891e-07</v>
      </c>
      <c r="AG48" t="n">
        <v>0.2733333333333333</v>
      </c>
      <c r="AH48" t="n">
        <v>572369.8549168279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461.4817778255726</v>
      </c>
      <c r="AB49" t="n">
        <v>631.4197275601111</v>
      </c>
      <c r="AC49" t="n">
        <v>571.1579149649268</v>
      </c>
      <c r="AD49" t="n">
        <v>461481.7778255726</v>
      </c>
      <c r="AE49" t="n">
        <v>631419.7275601111</v>
      </c>
      <c r="AF49" t="n">
        <v>9.500291737497246e-07</v>
      </c>
      <c r="AG49" t="n">
        <v>0.2728125</v>
      </c>
      <c r="AH49" t="n">
        <v>571157.9149649268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460.3026468120522</v>
      </c>
      <c r="AB50" t="n">
        <v>629.8063884878234</v>
      </c>
      <c r="AC50" t="n">
        <v>569.6985507093627</v>
      </c>
      <c r="AD50" t="n">
        <v>460302.6468120522</v>
      </c>
      <c r="AE50" t="n">
        <v>629806.3884878234</v>
      </c>
      <c r="AF50" t="n">
        <v>9.50228200470598e-07</v>
      </c>
      <c r="AG50" t="n">
        <v>0.2727083333333333</v>
      </c>
      <c r="AH50" t="n">
        <v>569698.5507093627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458.361916492816</v>
      </c>
      <c r="AB51" t="n">
        <v>627.1509956460657</v>
      </c>
      <c r="AC51" t="n">
        <v>567.296584833555</v>
      </c>
      <c r="AD51" t="n">
        <v>458361.916492816</v>
      </c>
      <c r="AE51" t="n">
        <v>627150.9956460657</v>
      </c>
      <c r="AF51" t="n">
        <v>9.497306336684142e-07</v>
      </c>
      <c r="AG51" t="n">
        <v>0.2729166666666666</v>
      </c>
      <c r="AH51" t="n">
        <v>567296.584833555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456.3048546769413</v>
      </c>
      <c r="AB52" t="n">
        <v>624.3364329184232</v>
      </c>
      <c r="AC52" t="n">
        <v>564.7506400223753</v>
      </c>
      <c r="AD52" t="n">
        <v>456304.8546769412</v>
      </c>
      <c r="AE52" t="n">
        <v>624336.4329184232</v>
      </c>
      <c r="AF52" t="n">
        <v>9.514969958161668e-07</v>
      </c>
      <c r="AG52" t="n">
        <v>0.2723958333333333</v>
      </c>
      <c r="AH52" t="n">
        <v>564750.6400223753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455.6240569229088</v>
      </c>
      <c r="AB53" t="n">
        <v>623.4049353966789</v>
      </c>
      <c r="AC53" t="n">
        <v>563.9080433167411</v>
      </c>
      <c r="AD53" t="n">
        <v>455624.0569229088</v>
      </c>
      <c r="AE53" t="n">
        <v>623404.9353966789</v>
      </c>
      <c r="AF53" t="n">
        <v>9.513726041156209e-07</v>
      </c>
      <c r="AG53" t="n">
        <v>0.2723958333333333</v>
      </c>
      <c r="AH53" t="n">
        <v>563908.0433167411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454.2059439838687</v>
      </c>
      <c r="AB54" t="n">
        <v>621.4646107107571</v>
      </c>
      <c r="AC54" t="n">
        <v>562.1529004955809</v>
      </c>
      <c r="AD54" t="n">
        <v>454205.9439838688</v>
      </c>
      <c r="AE54" t="n">
        <v>621464.6107107571</v>
      </c>
      <c r="AF54" t="n">
        <v>9.515716308364943e-07</v>
      </c>
      <c r="AG54" t="n">
        <v>0.2722916666666667</v>
      </c>
      <c r="AH54" t="n">
        <v>562152.9004955809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451.5670418002784</v>
      </c>
      <c r="AB55" t="n">
        <v>617.8539483230209</v>
      </c>
      <c r="AC55" t="n">
        <v>558.8868346585338</v>
      </c>
      <c r="AD55" t="n">
        <v>451567.0418002785</v>
      </c>
      <c r="AE55" t="n">
        <v>617853.9483230208</v>
      </c>
      <c r="AF55" t="n">
        <v>9.516462658568219e-07</v>
      </c>
      <c r="AG55" t="n">
        <v>0.2722916666666667</v>
      </c>
      <c r="AH55" t="n">
        <v>558886.8346585338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449.4057763636376</v>
      </c>
      <c r="AB56" t="n">
        <v>614.896809604307</v>
      </c>
      <c r="AC56" t="n">
        <v>556.2119211087638</v>
      </c>
      <c r="AD56" t="n">
        <v>449405.7763636376</v>
      </c>
      <c r="AE56" t="n">
        <v>614896.8096043071</v>
      </c>
      <c r="AF56" t="n">
        <v>9.53337992984247e-07</v>
      </c>
      <c r="AG56" t="n">
        <v>0.271875</v>
      </c>
      <c r="AH56" t="n">
        <v>556211.9211087638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448.8300691238118</v>
      </c>
      <c r="AB57" t="n">
        <v>614.1091015603665</v>
      </c>
      <c r="AC57" t="n">
        <v>555.4993908149817</v>
      </c>
      <c r="AD57" t="n">
        <v>448830.0691238118</v>
      </c>
      <c r="AE57" t="n">
        <v>614109.1015603666</v>
      </c>
      <c r="AF57" t="n">
        <v>9.532633579639195e-07</v>
      </c>
      <c r="AG57" t="n">
        <v>0.271875</v>
      </c>
      <c r="AH57" t="n">
        <v>555499.3908149817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448.6080707631643</v>
      </c>
      <c r="AB58" t="n">
        <v>613.8053536094523</v>
      </c>
      <c r="AC58" t="n">
        <v>555.2246321421898</v>
      </c>
      <c r="AD58" t="n">
        <v>448608.0707631643</v>
      </c>
      <c r="AE58" t="n">
        <v>613805.3536094523</v>
      </c>
      <c r="AF58" t="n">
        <v>9.530394529029367e-07</v>
      </c>
      <c r="AG58" t="n">
        <v>0.271875</v>
      </c>
      <c r="AH58" t="n">
        <v>555224.6321421898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446.2266195055826</v>
      </c>
      <c r="AB59" t="n">
        <v>610.5469469366143</v>
      </c>
      <c r="AC59" t="n">
        <v>552.2772032290051</v>
      </c>
      <c r="AD59" t="n">
        <v>446226.6195055826</v>
      </c>
      <c r="AE59" t="n">
        <v>610546.9469366143</v>
      </c>
      <c r="AF59" t="n">
        <v>9.528155478419539e-07</v>
      </c>
      <c r="AG59" t="n">
        <v>0.2719791666666667</v>
      </c>
      <c r="AH59" t="n">
        <v>552277.2032290051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442.7100787044744</v>
      </c>
      <c r="AB60" t="n">
        <v>605.7354606737072</v>
      </c>
      <c r="AC60" t="n">
        <v>547.9249184620663</v>
      </c>
      <c r="AD60" t="n">
        <v>442710.0787044744</v>
      </c>
      <c r="AE60" t="n">
        <v>605735.4606737072</v>
      </c>
      <c r="AF60" t="n">
        <v>9.549799634314538e-07</v>
      </c>
      <c r="AG60" t="n">
        <v>0.2713541666666667</v>
      </c>
      <c r="AH60" t="n">
        <v>547924.9184620663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442.6398315840094</v>
      </c>
      <c r="AB61" t="n">
        <v>605.6393454644028</v>
      </c>
      <c r="AC61" t="n">
        <v>547.8379763534392</v>
      </c>
      <c r="AD61" t="n">
        <v>442639.8315840094</v>
      </c>
      <c r="AE61" t="n">
        <v>605639.3454644028</v>
      </c>
      <c r="AF61" t="n">
        <v>9.548555717309077e-07</v>
      </c>
      <c r="AG61" t="n">
        <v>0.2713541666666667</v>
      </c>
      <c r="AH61" t="n">
        <v>547837.9763534393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442.525778539387</v>
      </c>
      <c r="AB62" t="n">
        <v>605.4832930570852</v>
      </c>
      <c r="AC62" t="n">
        <v>547.6968173688552</v>
      </c>
      <c r="AD62" t="n">
        <v>442525.778539387</v>
      </c>
      <c r="AE62" t="n">
        <v>605483.2930570852</v>
      </c>
      <c r="AF62" t="n">
        <v>9.549799634314538e-07</v>
      </c>
      <c r="AG62" t="n">
        <v>0.2713541666666667</v>
      </c>
      <c r="AH62" t="n">
        <v>547696.8173688552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442.2935137720626</v>
      </c>
      <c r="AB63" t="n">
        <v>605.1654981556335</v>
      </c>
      <c r="AC63" t="n">
        <v>547.4093523667701</v>
      </c>
      <c r="AD63" t="n">
        <v>442293.5137720625</v>
      </c>
      <c r="AE63" t="n">
        <v>605165.4981556335</v>
      </c>
      <c r="AF63" t="n">
        <v>9.549302067512353e-07</v>
      </c>
      <c r="AG63" t="n">
        <v>0.2713541666666667</v>
      </c>
      <c r="AH63" t="n">
        <v>547409.3523667702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442.3684614166899</v>
      </c>
      <c r="AB64" t="n">
        <v>605.2680448294692</v>
      </c>
      <c r="AC64" t="n">
        <v>547.5021121299801</v>
      </c>
      <c r="AD64" t="n">
        <v>442368.4614166899</v>
      </c>
      <c r="AE64" t="n">
        <v>605268.0448294692</v>
      </c>
      <c r="AF64" t="n">
        <v>9.547063016902525e-07</v>
      </c>
      <c r="AG64" t="n">
        <v>0.2714583333333333</v>
      </c>
      <c r="AH64" t="n">
        <v>547502.1121299801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442.8573534722586</v>
      </c>
      <c r="AB65" t="n">
        <v>605.9369685082935</v>
      </c>
      <c r="AC65" t="n">
        <v>548.1071946717378</v>
      </c>
      <c r="AD65" t="n">
        <v>442857.3534722586</v>
      </c>
      <c r="AE65" t="n">
        <v>605936.9685082935</v>
      </c>
      <c r="AF65" t="n">
        <v>9.545072749693791e-07</v>
      </c>
      <c r="AG65" t="n">
        <v>0.2714583333333333</v>
      </c>
      <c r="AH65" t="n">
        <v>548107.1946717378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443.2864263098666</v>
      </c>
      <c r="AB66" t="n">
        <v>606.5240448940666</v>
      </c>
      <c r="AC66" t="n">
        <v>548.6382413112195</v>
      </c>
      <c r="AD66" t="n">
        <v>443286.4263098666</v>
      </c>
      <c r="AE66" t="n">
        <v>606524.0448940666</v>
      </c>
      <c r="AF66" t="n">
        <v>9.544077616089424e-07</v>
      </c>
      <c r="AG66" t="n">
        <v>0.2715625</v>
      </c>
      <c r="AH66" t="n">
        <v>548638.2413112195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443.7944225652165</v>
      </c>
      <c r="AB67" t="n">
        <v>607.2191077818493</v>
      </c>
      <c r="AC67" t="n">
        <v>549.2669683725193</v>
      </c>
      <c r="AD67" t="n">
        <v>443794.4225652165</v>
      </c>
      <c r="AE67" t="n">
        <v>607219.1077818493</v>
      </c>
      <c r="AF67" t="n">
        <v>9.54382883268833e-07</v>
      </c>
      <c r="AG67" t="n">
        <v>0.2715625</v>
      </c>
      <c r="AH67" t="n">
        <v>549266.9683725192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1929.379326337548</v>
      </c>
      <c r="AB2" t="n">
        <v>2639.861912503569</v>
      </c>
      <c r="AC2" t="n">
        <v>2387.917196643692</v>
      </c>
      <c r="AD2" t="n">
        <v>1929379.326337548</v>
      </c>
      <c r="AE2" t="n">
        <v>2639861.912503569</v>
      </c>
      <c r="AF2" t="n">
        <v>4.304794838758435e-07</v>
      </c>
      <c r="AG2" t="n">
        <v>0.5414583333333333</v>
      </c>
      <c r="AH2" t="n">
        <v>2387917.196643692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1585.099027180292</v>
      </c>
      <c r="AB3" t="n">
        <v>2168.802418621768</v>
      </c>
      <c r="AC3" t="n">
        <v>1961.814959721818</v>
      </c>
      <c r="AD3" t="n">
        <v>1585099.027180292</v>
      </c>
      <c r="AE3" t="n">
        <v>2168802.418621768</v>
      </c>
      <c r="AF3" t="n">
        <v>4.913596645216943e-07</v>
      </c>
      <c r="AG3" t="n">
        <v>0.474375</v>
      </c>
      <c r="AH3" t="n">
        <v>1961814.959721819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1392.673689218821</v>
      </c>
      <c r="AB4" t="n">
        <v>1905.517582016111</v>
      </c>
      <c r="AC4" t="n">
        <v>1723.657658399217</v>
      </c>
      <c r="AD4" t="n">
        <v>1392673.689218821</v>
      </c>
      <c r="AE4" t="n">
        <v>1905517.582016111</v>
      </c>
      <c r="AF4" t="n">
        <v>5.372043871028588e-07</v>
      </c>
      <c r="AG4" t="n">
        <v>0.4338541666666667</v>
      </c>
      <c r="AH4" t="n">
        <v>1723657.658399217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1268.768727724861</v>
      </c>
      <c r="AB5" t="n">
        <v>1735.985347398966</v>
      </c>
      <c r="AC5" t="n">
        <v>1570.305342313946</v>
      </c>
      <c r="AD5" t="n">
        <v>1268768.727724861</v>
      </c>
      <c r="AE5" t="n">
        <v>1735985.347398967</v>
      </c>
      <c r="AF5" t="n">
        <v>5.729583483935862e-07</v>
      </c>
      <c r="AG5" t="n">
        <v>0.4067708333333333</v>
      </c>
      <c r="AH5" t="n">
        <v>1570305.342313946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1186.039439059984</v>
      </c>
      <c r="AB6" t="n">
        <v>1622.791484889053</v>
      </c>
      <c r="AC6" t="n">
        <v>1467.914543173395</v>
      </c>
      <c r="AD6" t="n">
        <v>1186039.439059984</v>
      </c>
      <c r="AE6" t="n">
        <v>1622791.484889053</v>
      </c>
      <c r="AF6" t="n">
        <v>6.007694709745464e-07</v>
      </c>
      <c r="AG6" t="n">
        <v>0.3879166666666667</v>
      </c>
      <c r="AH6" t="n">
        <v>1467914.543173395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1122.978632813683</v>
      </c>
      <c r="AB7" t="n">
        <v>1536.50890773644</v>
      </c>
      <c r="AC7" t="n">
        <v>1389.86665408587</v>
      </c>
      <c r="AD7" t="n">
        <v>1122978.632813683</v>
      </c>
      <c r="AE7" t="n">
        <v>1536508.90773644</v>
      </c>
      <c r="AF7" t="n">
        <v>6.242623742006189e-07</v>
      </c>
      <c r="AG7" t="n">
        <v>0.3733333333333334</v>
      </c>
      <c r="AH7" t="n">
        <v>1389866.65408587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1076.790150201606</v>
      </c>
      <c r="AB8" t="n">
        <v>1473.311788134556</v>
      </c>
      <c r="AC8" t="n">
        <v>1332.700978881075</v>
      </c>
      <c r="AD8" t="n">
        <v>1076790.150201606</v>
      </c>
      <c r="AE8" t="n">
        <v>1473311.788134556</v>
      </c>
      <c r="AF8" t="n">
        <v>6.431014451685743e-07</v>
      </c>
      <c r="AG8" t="n">
        <v>0.3623958333333333</v>
      </c>
      <c r="AH8" t="n">
        <v>1332700.978881075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1038.968661219014</v>
      </c>
      <c r="AB9" t="n">
        <v>1421.562758342242</v>
      </c>
      <c r="AC9" t="n">
        <v>1285.89080386192</v>
      </c>
      <c r="AD9" t="n">
        <v>1038968.661219014</v>
      </c>
      <c r="AE9" t="n">
        <v>1421562.758342242</v>
      </c>
      <c r="AF9" t="n">
        <v>6.598597161365059e-07</v>
      </c>
      <c r="AG9" t="n">
        <v>0.3532291666666666</v>
      </c>
      <c r="AH9" t="n">
        <v>1285890.80386192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1009.702383754253</v>
      </c>
      <c r="AB10" t="n">
        <v>1381.519346377917</v>
      </c>
      <c r="AC10" t="n">
        <v>1249.669078934189</v>
      </c>
      <c r="AD10" t="n">
        <v>1009702.383754253</v>
      </c>
      <c r="AE10" t="n">
        <v>1381519.346377917</v>
      </c>
      <c r="AF10" t="n">
        <v>6.735750967818226e-07</v>
      </c>
      <c r="AG10" t="n">
        <v>0.3460416666666666</v>
      </c>
      <c r="AH10" t="n">
        <v>1249669.078934188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985.3217011537331</v>
      </c>
      <c r="AB11" t="n">
        <v>1348.160620844082</v>
      </c>
      <c r="AC11" t="n">
        <v>1219.494063346037</v>
      </c>
      <c r="AD11" t="n">
        <v>985321.7011537331</v>
      </c>
      <c r="AE11" t="n">
        <v>1348160.620844082</v>
      </c>
      <c r="AF11" t="n">
        <v>6.852320516206645e-07</v>
      </c>
      <c r="AG11" t="n">
        <v>0.3401041666666667</v>
      </c>
      <c r="AH11" t="n">
        <v>1219494.063346037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964.9557694584462</v>
      </c>
      <c r="AB12" t="n">
        <v>1320.295054617096</v>
      </c>
      <c r="AC12" t="n">
        <v>1194.287947650187</v>
      </c>
      <c r="AD12" t="n">
        <v>964955.7694584462</v>
      </c>
      <c r="AE12" t="n">
        <v>1320295.054617096</v>
      </c>
      <c r="AF12" t="n">
        <v>6.955241806530391e-07</v>
      </c>
      <c r="AG12" t="n">
        <v>0.3351041666666667</v>
      </c>
      <c r="AH12" t="n">
        <v>1194287.947650187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947.4376469734245</v>
      </c>
      <c r="AB13" t="n">
        <v>1296.32598658807</v>
      </c>
      <c r="AC13" t="n">
        <v>1172.606453833053</v>
      </c>
      <c r="AD13" t="n">
        <v>947437.6469734246</v>
      </c>
      <c r="AE13" t="n">
        <v>1296325.98658807</v>
      </c>
      <c r="AF13" t="n">
        <v>7.046304774273357e-07</v>
      </c>
      <c r="AG13" t="n">
        <v>0.3307291666666667</v>
      </c>
      <c r="AH13" t="n">
        <v>1172606.453833053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930.2125471901426</v>
      </c>
      <c r="AB14" t="n">
        <v>1272.757845146813</v>
      </c>
      <c r="AC14" t="n">
        <v>1151.287622732855</v>
      </c>
      <c r="AD14" t="n">
        <v>930212.5471901426</v>
      </c>
      <c r="AE14" t="n">
        <v>1272757.845146813</v>
      </c>
      <c r="AF14" t="n">
        <v>7.139828903306675e-07</v>
      </c>
      <c r="AG14" t="n">
        <v>0.3264583333333334</v>
      </c>
      <c r="AH14" t="n">
        <v>1151287.622732855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919.8243376725561</v>
      </c>
      <c r="AB15" t="n">
        <v>1258.544238589392</v>
      </c>
      <c r="AC15" t="n">
        <v>1138.430542836353</v>
      </c>
      <c r="AD15" t="n">
        <v>919824.3376725562</v>
      </c>
      <c r="AE15" t="n">
        <v>1258544.238589392</v>
      </c>
      <c r="AF15" t="n">
        <v>7.199568000081544e-07</v>
      </c>
      <c r="AG15" t="n">
        <v>0.32375</v>
      </c>
      <c r="AH15" t="n">
        <v>1138430.542836353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903.2396729709207</v>
      </c>
      <c r="AB16" t="n">
        <v>1235.852368680847</v>
      </c>
      <c r="AC16" t="n">
        <v>1117.904353143639</v>
      </c>
      <c r="AD16" t="n">
        <v>903239.6729709207</v>
      </c>
      <c r="AE16" t="n">
        <v>1235852.368680847</v>
      </c>
      <c r="AF16" t="n">
        <v>7.288841032340621e-07</v>
      </c>
      <c r="AG16" t="n">
        <v>0.3197916666666666</v>
      </c>
      <c r="AH16" t="n">
        <v>1117904.353143639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896.1305980365182</v>
      </c>
      <c r="AB17" t="n">
        <v>1226.125418725346</v>
      </c>
      <c r="AC17" t="n">
        <v>1109.105729640032</v>
      </c>
      <c r="AD17" t="n">
        <v>896130.5980365182</v>
      </c>
      <c r="AE17" t="n">
        <v>1226125.418725346</v>
      </c>
      <c r="AF17" t="n">
        <v>7.333141935566928e-07</v>
      </c>
      <c r="AG17" t="n">
        <v>0.3178125</v>
      </c>
      <c r="AH17" t="n">
        <v>1109105.729640031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887.117987818045</v>
      </c>
      <c r="AB18" t="n">
        <v>1213.793967816129</v>
      </c>
      <c r="AC18" t="n">
        <v>1097.951175098291</v>
      </c>
      <c r="AD18" t="n">
        <v>887117.987818045</v>
      </c>
      <c r="AE18" t="n">
        <v>1213793.96781613</v>
      </c>
      <c r="AF18" t="n">
        <v>7.384826322664288e-07</v>
      </c>
      <c r="AG18" t="n">
        <v>0.315625</v>
      </c>
      <c r="AH18" t="n">
        <v>1097951.175098291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877.519443406151</v>
      </c>
      <c r="AB19" t="n">
        <v>1200.660815893883</v>
      </c>
      <c r="AC19" t="n">
        <v>1086.071432763009</v>
      </c>
      <c r="AD19" t="n">
        <v>877519.443406151</v>
      </c>
      <c r="AE19" t="n">
        <v>1200660.815893883</v>
      </c>
      <c r="AF19" t="n">
        <v>7.439866838793944e-07</v>
      </c>
      <c r="AG19" t="n">
        <v>0.3132291666666667</v>
      </c>
      <c r="AH19" t="n">
        <v>1086071.432763009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869.6948212874058</v>
      </c>
      <c r="AB20" t="n">
        <v>1189.954822713051</v>
      </c>
      <c r="AC20" t="n">
        <v>1076.3872045454</v>
      </c>
      <c r="AD20" t="n">
        <v>869694.8212874058</v>
      </c>
      <c r="AE20" t="n">
        <v>1189954.822713051</v>
      </c>
      <c r="AF20" t="n">
        <v>7.48864258072998e-07</v>
      </c>
      <c r="AG20" t="n">
        <v>0.31125</v>
      </c>
      <c r="AH20" t="n">
        <v>1076387.2045454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863.2188916112943</v>
      </c>
      <c r="AB21" t="n">
        <v>1181.094170032341</v>
      </c>
      <c r="AC21" t="n">
        <v>1068.372200120533</v>
      </c>
      <c r="AD21" t="n">
        <v>863218.8916112944</v>
      </c>
      <c r="AE21" t="n">
        <v>1181094.170032341</v>
      </c>
      <c r="AF21" t="n">
        <v>7.527349935569128e-07</v>
      </c>
      <c r="AG21" t="n">
        <v>0.3095833333333333</v>
      </c>
      <c r="AH21" t="n">
        <v>1068372.200120533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856.4073806540953</v>
      </c>
      <c r="AB22" t="n">
        <v>1171.774360238046</v>
      </c>
      <c r="AC22" t="n">
        <v>1059.94185989257</v>
      </c>
      <c r="AD22" t="n">
        <v>856407.3806540953</v>
      </c>
      <c r="AE22" t="n">
        <v>1171774.360238046</v>
      </c>
      <c r="AF22" t="n">
        <v>7.572545806537381e-07</v>
      </c>
      <c r="AG22" t="n">
        <v>0.3078125</v>
      </c>
      <c r="AH22" t="n">
        <v>1059941.85989257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848.9094379758895</v>
      </c>
      <c r="AB23" t="n">
        <v>1161.51534427984</v>
      </c>
      <c r="AC23" t="n">
        <v>1050.661950018796</v>
      </c>
      <c r="AD23" t="n">
        <v>848909.4379758895</v>
      </c>
      <c r="AE23" t="n">
        <v>1161515.34427984</v>
      </c>
      <c r="AF23" t="n">
        <v>7.615280516215286e-07</v>
      </c>
      <c r="AG23" t="n">
        <v>0.3060416666666667</v>
      </c>
      <c r="AH23" t="n">
        <v>1050661.950018796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848.6621620744368</v>
      </c>
      <c r="AB24" t="n">
        <v>1161.17701048243</v>
      </c>
      <c r="AC24" t="n">
        <v>1050.355906324156</v>
      </c>
      <c r="AD24" t="n">
        <v>848662.1620744368</v>
      </c>
      <c r="AE24" t="n">
        <v>1161177.01048243</v>
      </c>
      <c r="AF24" t="n">
        <v>7.621321548473418e-07</v>
      </c>
      <c r="AG24" t="n">
        <v>0.3058333333333333</v>
      </c>
      <c r="AH24" t="n">
        <v>1050355.906324156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841.6334564452533</v>
      </c>
      <c r="AB25" t="n">
        <v>1151.560025355973</v>
      </c>
      <c r="AC25" t="n">
        <v>1041.656752760645</v>
      </c>
      <c r="AD25" t="n">
        <v>841633.4564452532</v>
      </c>
      <c r="AE25" t="n">
        <v>1151560.025355973</v>
      </c>
      <c r="AF25" t="n">
        <v>7.663832516215835e-07</v>
      </c>
      <c r="AG25" t="n">
        <v>0.3040625</v>
      </c>
      <c r="AH25" t="n">
        <v>1041656.752760645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835.9617581426011</v>
      </c>
      <c r="AB26" t="n">
        <v>1143.799757520615</v>
      </c>
      <c r="AC26" t="n">
        <v>1034.637113995889</v>
      </c>
      <c r="AD26" t="n">
        <v>835961.7581426011</v>
      </c>
      <c r="AE26" t="n">
        <v>1143799.757520615</v>
      </c>
      <c r="AF26" t="n">
        <v>7.70030245170012e-07</v>
      </c>
      <c r="AG26" t="n">
        <v>0.3027083333333333</v>
      </c>
      <c r="AH26" t="n">
        <v>1034637.113995889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833.5296315807375</v>
      </c>
      <c r="AB27" t="n">
        <v>1140.472014660822</v>
      </c>
      <c r="AC27" t="n">
        <v>1031.626966244118</v>
      </c>
      <c r="AD27" t="n">
        <v>833529.6315807375</v>
      </c>
      <c r="AE27" t="n">
        <v>1140472.014660822</v>
      </c>
      <c r="AF27" t="n">
        <v>7.716188129119654e-07</v>
      </c>
      <c r="AG27" t="n">
        <v>0.3020833333333333</v>
      </c>
      <c r="AH27" t="n">
        <v>1031626.966244118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827.030324641463</v>
      </c>
      <c r="AB28" t="n">
        <v>1131.57937617732</v>
      </c>
      <c r="AC28" t="n">
        <v>1023.583028696586</v>
      </c>
      <c r="AD28" t="n">
        <v>827030.324641463</v>
      </c>
      <c r="AE28" t="n">
        <v>1131579.37617732</v>
      </c>
      <c r="AF28" t="n">
        <v>7.756237935571721e-07</v>
      </c>
      <c r="AG28" t="n">
        <v>0.3005208333333333</v>
      </c>
      <c r="AH28" t="n">
        <v>1023583.028696586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824.3536938505143</v>
      </c>
      <c r="AB29" t="n">
        <v>1127.917091844528</v>
      </c>
      <c r="AC29" t="n">
        <v>1020.270267640467</v>
      </c>
      <c r="AD29" t="n">
        <v>824353.6938505144</v>
      </c>
      <c r="AE29" t="n">
        <v>1127917.091844528</v>
      </c>
      <c r="AF29" t="n">
        <v>7.774137290410633e-07</v>
      </c>
      <c r="AG29" t="n">
        <v>0.2997916666666667</v>
      </c>
      <c r="AH29" t="n">
        <v>1020270.267640467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821.5485601826329</v>
      </c>
      <c r="AB30" t="n">
        <v>1124.078984206369</v>
      </c>
      <c r="AC30" t="n">
        <v>1016.798463608476</v>
      </c>
      <c r="AD30" t="n">
        <v>821548.5601826329</v>
      </c>
      <c r="AE30" t="n">
        <v>1124078.984206369</v>
      </c>
      <c r="AF30" t="n">
        <v>7.792484129120519e-07</v>
      </c>
      <c r="AG30" t="n">
        <v>0.2990625</v>
      </c>
      <c r="AH30" t="n">
        <v>1016798.463608476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817.6025786340691</v>
      </c>
      <c r="AB31" t="n">
        <v>1118.679918167205</v>
      </c>
      <c r="AC31" t="n">
        <v>1011.914676854452</v>
      </c>
      <c r="AD31" t="n">
        <v>817602.5786340691</v>
      </c>
      <c r="AE31" t="n">
        <v>1118679.918167205</v>
      </c>
      <c r="AF31" t="n">
        <v>7.815082064604645e-07</v>
      </c>
      <c r="AG31" t="n">
        <v>0.2982291666666667</v>
      </c>
      <c r="AH31" t="n">
        <v>1011914.676854452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814.9791838491549</v>
      </c>
      <c r="AB32" t="n">
        <v>1115.090473686475</v>
      </c>
      <c r="AC32" t="n">
        <v>1008.667803917147</v>
      </c>
      <c r="AD32" t="n">
        <v>814979.1838491549</v>
      </c>
      <c r="AE32" t="n">
        <v>1115090.473686475</v>
      </c>
      <c r="AF32" t="n">
        <v>7.831415225895153e-07</v>
      </c>
      <c r="AG32" t="n">
        <v>0.2976041666666667</v>
      </c>
      <c r="AH32" t="n">
        <v>1008667.803917147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812.8667921285345</v>
      </c>
      <c r="AB33" t="n">
        <v>1112.200206142177</v>
      </c>
      <c r="AC33" t="n">
        <v>1006.05337945076</v>
      </c>
      <c r="AD33" t="n">
        <v>812866.7921285345</v>
      </c>
      <c r="AE33" t="n">
        <v>1112200.206142177</v>
      </c>
      <c r="AF33" t="n">
        <v>7.846853419443714e-07</v>
      </c>
      <c r="AG33" t="n">
        <v>0.2969791666666667</v>
      </c>
      <c r="AH33" t="n">
        <v>1006053.37945076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809.205601676922</v>
      </c>
      <c r="AB34" t="n">
        <v>1107.190803845958</v>
      </c>
      <c r="AC34" t="n">
        <v>1001.522067478952</v>
      </c>
      <c r="AD34" t="n">
        <v>809205.6016769221</v>
      </c>
      <c r="AE34" t="n">
        <v>1107190.803845958</v>
      </c>
      <c r="AF34" t="n">
        <v>7.869898838798814e-07</v>
      </c>
      <c r="AG34" t="n">
        <v>0.2961458333333333</v>
      </c>
      <c r="AH34" t="n">
        <v>1001522.067478952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807.3139022174431</v>
      </c>
      <c r="AB35" t="n">
        <v>1104.602497189609</v>
      </c>
      <c r="AC35" t="n">
        <v>999.1807851771733</v>
      </c>
      <c r="AD35" t="n">
        <v>807313.9022174431</v>
      </c>
      <c r="AE35" t="n">
        <v>1104602.497189609</v>
      </c>
      <c r="AF35" t="n">
        <v>7.883994580734457e-07</v>
      </c>
      <c r="AG35" t="n">
        <v>0.295625</v>
      </c>
      <c r="AH35" t="n">
        <v>999180.7851771733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803.1828997993442</v>
      </c>
      <c r="AB36" t="n">
        <v>1098.950277434202</v>
      </c>
      <c r="AC36" t="n">
        <v>994.068005342282</v>
      </c>
      <c r="AD36" t="n">
        <v>803182.8997993442</v>
      </c>
      <c r="AE36" t="n">
        <v>1098950.277434201</v>
      </c>
      <c r="AF36" t="n">
        <v>7.909724903315395e-07</v>
      </c>
      <c r="AG36" t="n">
        <v>0.2946875</v>
      </c>
      <c r="AH36" t="n">
        <v>994068.005342282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801.4846861554895</v>
      </c>
      <c r="AB37" t="n">
        <v>1096.626706606781</v>
      </c>
      <c r="AC37" t="n">
        <v>991.9661928534784</v>
      </c>
      <c r="AD37" t="n">
        <v>801484.6861554895</v>
      </c>
      <c r="AE37" t="n">
        <v>1096626.706606781</v>
      </c>
      <c r="AF37" t="n">
        <v>7.922254451702634e-07</v>
      </c>
      <c r="AG37" t="n">
        <v>0.2941666666666666</v>
      </c>
      <c r="AH37" t="n">
        <v>991966.1928534785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800.3439841408815</v>
      </c>
      <c r="AB38" t="n">
        <v>1095.065947786173</v>
      </c>
      <c r="AC38" t="n">
        <v>990.5543906641707</v>
      </c>
      <c r="AD38" t="n">
        <v>800343.9841408815</v>
      </c>
      <c r="AE38" t="n">
        <v>1095065.947786173</v>
      </c>
      <c r="AF38" t="n">
        <v>7.926058064605902e-07</v>
      </c>
      <c r="AG38" t="n">
        <v>0.2940625</v>
      </c>
      <c r="AH38" t="n">
        <v>990554.3906641707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796.0563047332611</v>
      </c>
      <c r="AB39" t="n">
        <v>1089.199355661602</v>
      </c>
      <c r="AC39" t="n">
        <v>985.2476978581545</v>
      </c>
      <c r="AD39" t="n">
        <v>796056.3047332611</v>
      </c>
      <c r="AE39" t="n">
        <v>1089199.355661602</v>
      </c>
      <c r="AF39" t="n">
        <v>7.952683354928784e-07</v>
      </c>
      <c r="AG39" t="n">
        <v>0.2930208333333333</v>
      </c>
      <c r="AH39" t="n">
        <v>985247.6978581545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795.380235064596</v>
      </c>
      <c r="AB40" t="n">
        <v>1088.274327314845</v>
      </c>
      <c r="AC40" t="n">
        <v>984.4109529185272</v>
      </c>
      <c r="AD40" t="n">
        <v>795380.2350645961</v>
      </c>
      <c r="AE40" t="n">
        <v>1088274.327314845</v>
      </c>
      <c r="AF40" t="n">
        <v>7.9623042581547e-07</v>
      </c>
      <c r="AG40" t="n">
        <v>0.2927083333333333</v>
      </c>
      <c r="AH40" t="n">
        <v>984410.9529185272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794.0355216823476</v>
      </c>
      <c r="AB41" t="n">
        <v>1086.434431140686</v>
      </c>
      <c r="AC41" t="n">
        <v>982.7466538529186</v>
      </c>
      <c r="AD41" t="n">
        <v>794035.5216823476</v>
      </c>
      <c r="AE41" t="n">
        <v>1086434.431140685</v>
      </c>
      <c r="AF41" t="n">
        <v>7.965436645251509e-07</v>
      </c>
      <c r="AG41" t="n">
        <v>0.2926041666666667</v>
      </c>
      <c r="AH41" t="n">
        <v>982746.6538529187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791.6283936572318</v>
      </c>
      <c r="AB42" t="n">
        <v>1083.140892381728</v>
      </c>
      <c r="AC42" t="n">
        <v>979.7674458106056</v>
      </c>
      <c r="AD42" t="n">
        <v>791628.3936572317</v>
      </c>
      <c r="AE42" t="n">
        <v>1083140.892381728</v>
      </c>
      <c r="AF42" t="n">
        <v>7.986692129122717e-07</v>
      </c>
      <c r="AG42" t="n">
        <v>0.2917708333333334</v>
      </c>
      <c r="AH42" t="n">
        <v>979767.4458106057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787.5179818209856</v>
      </c>
      <c r="AB43" t="n">
        <v>1077.516845568804</v>
      </c>
      <c r="AC43" t="n">
        <v>974.6801501321078</v>
      </c>
      <c r="AD43" t="n">
        <v>787517.9818209856</v>
      </c>
      <c r="AE43" t="n">
        <v>1077516.845568804</v>
      </c>
      <c r="AF43" t="n">
        <v>8.010632516219763e-07</v>
      </c>
      <c r="AG43" t="n">
        <v>0.2909375</v>
      </c>
      <c r="AH43" t="n">
        <v>974680.1501321078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788.9767731678777</v>
      </c>
      <c r="AB44" t="n">
        <v>1079.512828246954</v>
      </c>
      <c r="AC44" t="n">
        <v>976.4856390248344</v>
      </c>
      <c r="AD44" t="n">
        <v>788976.7731678777</v>
      </c>
      <c r="AE44" t="n">
        <v>1079512.828246954</v>
      </c>
      <c r="AF44" t="n">
        <v>8.001682838800306e-07</v>
      </c>
      <c r="AG44" t="n">
        <v>0.29125</v>
      </c>
      <c r="AH44" t="n">
        <v>976485.6390248344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785.7083519539474</v>
      </c>
      <c r="AB45" t="n">
        <v>1075.040830149487</v>
      </c>
      <c r="AC45" t="n">
        <v>972.440442149301</v>
      </c>
      <c r="AD45" t="n">
        <v>785708.3519539473</v>
      </c>
      <c r="AE45" t="n">
        <v>1075040.830149487</v>
      </c>
      <c r="AF45" t="n">
        <v>8.024504516219921e-07</v>
      </c>
      <c r="AG45" t="n">
        <v>0.2904166666666667</v>
      </c>
      <c r="AH45" t="n">
        <v>972440.4421493011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785.3489748987571</v>
      </c>
      <c r="AB46" t="n">
        <v>1074.549114607979</v>
      </c>
      <c r="AC46" t="n">
        <v>971.9956552489473</v>
      </c>
      <c r="AD46" t="n">
        <v>785348.9748987571</v>
      </c>
      <c r="AE46" t="n">
        <v>1074549.114607979</v>
      </c>
      <c r="AF46" t="n">
        <v>8.02383329041346e-07</v>
      </c>
      <c r="AG46" t="n">
        <v>0.2904166666666667</v>
      </c>
      <c r="AH46" t="n">
        <v>971995.6552489473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781.4770268846439</v>
      </c>
      <c r="AB47" t="n">
        <v>1069.251344516779</v>
      </c>
      <c r="AC47" t="n">
        <v>967.2034968997843</v>
      </c>
      <c r="AD47" t="n">
        <v>781477.0268846439</v>
      </c>
      <c r="AE47" t="n">
        <v>1069251.344516779</v>
      </c>
      <c r="AF47" t="n">
        <v>8.048668645252453e-07</v>
      </c>
      <c r="AG47" t="n">
        <v>0.2895833333333334</v>
      </c>
      <c r="AH47" t="n">
        <v>967203.4968997843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782.4213561790964</v>
      </c>
      <c r="AB48" t="n">
        <v>1070.543417518317</v>
      </c>
      <c r="AC48" t="n">
        <v>968.3722562674916</v>
      </c>
      <c r="AD48" t="n">
        <v>782421.3561790964</v>
      </c>
      <c r="AE48" t="n">
        <v>1070543.417518317</v>
      </c>
      <c r="AF48" t="n">
        <v>8.043075096865292e-07</v>
      </c>
      <c r="AG48" t="n">
        <v>0.2897916666666667</v>
      </c>
      <c r="AH48" t="n">
        <v>968372.2562674916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778.7524466528735</v>
      </c>
      <c r="AB49" t="n">
        <v>1065.523453643674</v>
      </c>
      <c r="AC49" t="n">
        <v>963.8313906994806</v>
      </c>
      <c r="AD49" t="n">
        <v>778752.4466528734</v>
      </c>
      <c r="AE49" t="n">
        <v>1065523.453643674</v>
      </c>
      <c r="AF49" t="n">
        <v>8.064778064607474e-07</v>
      </c>
      <c r="AG49" t="n">
        <v>0.2889583333333333</v>
      </c>
      <c r="AH49" t="n">
        <v>963831.3906994807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778.8645704960502</v>
      </c>
      <c r="AB50" t="n">
        <v>1065.676866432464</v>
      </c>
      <c r="AC50" t="n">
        <v>963.9701619870242</v>
      </c>
      <c r="AD50" t="n">
        <v>778864.5704960502</v>
      </c>
      <c r="AE50" t="n">
        <v>1065676.866432464</v>
      </c>
      <c r="AF50" t="n">
        <v>8.064554322671987e-07</v>
      </c>
      <c r="AG50" t="n">
        <v>0.2889583333333333</v>
      </c>
      <c r="AH50" t="n">
        <v>963970.1619870242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775.9062751962766</v>
      </c>
      <c r="AB51" t="n">
        <v>1061.629196292536</v>
      </c>
      <c r="AC51" t="n">
        <v>960.3087958043104</v>
      </c>
      <c r="AD51" t="n">
        <v>775906.2751962766</v>
      </c>
      <c r="AE51" t="n">
        <v>1061629.196292536</v>
      </c>
      <c r="AF51" t="n">
        <v>8.082901161381872e-07</v>
      </c>
      <c r="AG51" t="n">
        <v>0.2883333333333333</v>
      </c>
      <c r="AH51" t="n">
        <v>960308.7958043105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775.5720816182067</v>
      </c>
      <c r="AB52" t="n">
        <v>1061.17193789544</v>
      </c>
      <c r="AC52" t="n">
        <v>959.8951775068675</v>
      </c>
      <c r="AD52" t="n">
        <v>775572.0816182067</v>
      </c>
      <c r="AE52" t="n">
        <v>1061171.93789544</v>
      </c>
      <c r="AF52" t="n">
        <v>8.086033548478681e-07</v>
      </c>
      <c r="AG52" t="n">
        <v>0.2882291666666667</v>
      </c>
      <c r="AH52" t="n">
        <v>959895.1775068676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775.8111292879465</v>
      </c>
      <c r="AB53" t="n">
        <v>1061.499013463217</v>
      </c>
      <c r="AC53" t="n">
        <v>960.1910374415095</v>
      </c>
      <c r="AD53" t="n">
        <v>775811.1292879465</v>
      </c>
      <c r="AE53" t="n">
        <v>1061499.013463217</v>
      </c>
      <c r="AF53" t="n">
        <v>8.082006193639927e-07</v>
      </c>
      <c r="AG53" t="n">
        <v>0.2883333333333333</v>
      </c>
      <c r="AH53" t="n">
        <v>960191.0374415094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772.6891656327699</v>
      </c>
      <c r="AB54" t="n">
        <v>1057.227405058889</v>
      </c>
      <c r="AC54" t="n">
        <v>956.3271053480501</v>
      </c>
      <c r="AD54" t="n">
        <v>772689.1656327699</v>
      </c>
      <c r="AE54" t="n">
        <v>1057227.405058889</v>
      </c>
      <c r="AF54" t="n">
        <v>8.104380387188567e-07</v>
      </c>
      <c r="AG54" t="n">
        <v>0.2876041666666667</v>
      </c>
      <c r="AH54" t="n">
        <v>956327.10534805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772.4607778351226</v>
      </c>
      <c r="AB55" t="n">
        <v>1056.914914798389</v>
      </c>
      <c r="AC55" t="n">
        <v>956.0444387194296</v>
      </c>
      <c r="AD55" t="n">
        <v>772460.7778351225</v>
      </c>
      <c r="AE55" t="n">
        <v>1056914.914798389</v>
      </c>
      <c r="AF55" t="n">
        <v>8.105946580736973e-07</v>
      </c>
      <c r="AG55" t="n">
        <v>0.2875</v>
      </c>
      <c r="AH55" t="n">
        <v>956044.4387194297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771.7822358079579</v>
      </c>
      <c r="AB56" t="n">
        <v>1055.986503661661</v>
      </c>
      <c r="AC56" t="n">
        <v>955.2046338385576</v>
      </c>
      <c r="AD56" t="n">
        <v>771782.2358079579</v>
      </c>
      <c r="AE56" t="n">
        <v>1055986.503661661</v>
      </c>
      <c r="AF56" t="n">
        <v>8.105499096865999e-07</v>
      </c>
      <c r="AG56" t="n">
        <v>0.2875</v>
      </c>
      <c r="AH56" t="n">
        <v>955204.6338385576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768.4332164323383</v>
      </c>
      <c r="AB57" t="n">
        <v>1051.404227603631</v>
      </c>
      <c r="AC57" t="n">
        <v>951.0596837762411</v>
      </c>
      <c r="AD57" t="n">
        <v>768433.2164323383</v>
      </c>
      <c r="AE57" t="n">
        <v>1051404.227603631</v>
      </c>
      <c r="AF57" t="n">
        <v>8.128544516221098e-07</v>
      </c>
      <c r="AG57" t="n">
        <v>0.2867708333333334</v>
      </c>
      <c r="AH57" t="n">
        <v>951059.683776241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768.9901070733265</v>
      </c>
      <c r="AB58" t="n">
        <v>1052.166189946912</v>
      </c>
      <c r="AC58" t="n">
        <v>951.7489255029004</v>
      </c>
      <c r="AD58" t="n">
        <v>768990.1070733265</v>
      </c>
      <c r="AE58" t="n">
        <v>1052166.189946912</v>
      </c>
      <c r="AF58" t="n">
        <v>8.125859612995263e-07</v>
      </c>
      <c r="AG58" t="n">
        <v>0.2867708333333334</v>
      </c>
      <c r="AH58" t="n">
        <v>951748.9255029004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768.0811536349277</v>
      </c>
      <c r="AB59" t="n">
        <v>1050.922519752299</v>
      </c>
      <c r="AC59" t="n">
        <v>950.6239494461594</v>
      </c>
      <c r="AD59" t="n">
        <v>768081.1536349277</v>
      </c>
      <c r="AE59" t="n">
        <v>1050922.519752299</v>
      </c>
      <c r="AF59" t="n">
        <v>8.127873290414639e-07</v>
      </c>
      <c r="AG59" t="n">
        <v>0.2867708333333334</v>
      </c>
      <c r="AH59" t="n">
        <v>950623.9494461594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766.1220073395335</v>
      </c>
      <c r="AB60" t="n">
        <v>1048.241929359506</v>
      </c>
      <c r="AC60" t="n">
        <v>948.1991908382223</v>
      </c>
      <c r="AD60" t="n">
        <v>766122.0073395335</v>
      </c>
      <c r="AE60" t="n">
        <v>1048241.929359506</v>
      </c>
      <c r="AF60" t="n">
        <v>8.147338838801957e-07</v>
      </c>
      <c r="AG60" t="n">
        <v>0.2860416666666667</v>
      </c>
      <c r="AH60" t="n">
        <v>948199.1908382223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766.9873875858876</v>
      </c>
      <c r="AB61" t="n">
        <v>1049.42598079045</v>
      </c>
      <c r="AC61" t="n">
        <v>949.2702380624236</v>
      </c>
      <c r="AD61" t="n">
        <v>766987.3875858877</v>
      </c>
      <c r="AE61" t="n">
        <v>1049425.98079045</v>
      </c>
      <c r="AF61" t="n">
        <v>8.142192774285769e-07</v>
      </c>
      <c r="AG61" t="n">
        <v>0.28625</v>
      </c>
      <c r="AH61" t="n">
        <v>949270.2380624235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765.0101058462715</v>
      </c>
      <c r="AB62" t="n">
        <v>1046.720576682793</v>
      </c>
      <c r="AC62" t="n">
        <v>946.8230339257429</v>
      </c>
      <c r="AD62" t="n">
        <v>765010.1058462715</v>
      </c>
      <c r="AE62" t="n">
        <v>1046720.576682793</v>
      </c>
      <c r="AF62" t="n">
        <v>8.147562580737443e-07</v>
      </c>
      <c r="AG62" t="n">
        <v>0.2860416666666667</v>
      </c>
      <c r="AH62" t="n">
        <v>946823.033925743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762.1715960901337</v>
      </c>
      <c r="AB63" t="n">
        <v>1042.836802408233</v>
      </c>
      <c r="AC63" t="n">
        <v>943.3099216170356</v>
      </c>
      <c r="AD63" t="n">
        <v>762171.5960901337</v>
      </c>
      <c r="AE63" t="n">
        <v>1042836.802408233</v>
      </c>
      <c r="AF63" t="n">
        <v>8.166356903318302e-07</v>
      </c>
      <c r="AG63" t="n">
        <v>0.2854166666666667</v>
      </c>
      <c r="AH63" t="n">
        <v>943309.9216170355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763.0214594790391</v>
      </c>
      <c r="AB64" t="n">
        <v>1043.99962299026</v>
      </c>
      <c r="AC64" t="n">
        <v>944.3617642347427</v>
      </c>
      <c r="AD64" t="n">
        <v>763021.4594790391</v>
      </c>
      <c r="AE64" t="n">
        <v>1043999.62299026</v>
      </c>
      <c r="AF64" t="n">
        <v>8.166356903318302e-07</v>
      </c>
      <c r="AG64" t="n">
        <v>0.2854166666666667</v>
      </c>
      <c r="AH64" t="n">
        <v>944361.7642347427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761.2883039149873</v>
      </c>
      <c r="AB65" t="n">
        <v>1041.628243086098</v>
      </c>
      <c r="AC65" t="n">
        <v>942.2167055003807</v>
      </c>
      <c r="AD65" t="n">
        <v>761288.3039149872</v>
      </c>
      <c r="AE65" t="n">
        <v>1041628.243086098</v>
      </c>
      <c r="AF65" t="n">
        <v>8.172397935576434e-07</v>
      </c>
      <c r="AG65" t="n">
        <v>0.2852083333333333</v>
      </c>
      <c r="AH65" t="n">
        <v>942216.7055003807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761.1253141694229</v>
      </c>
      <c r="AB66" t="n">
        <v>1041.405233325616</v>
      </c>
      <c r="AC66" t="n">
        <v>942.0149794784435</v>
      </c>
      <c r="AD66" t="n">
        <v>761125.314169423</v>
      </c>
      <c r="AE66" t="n">
        <v>1041405.233325616</v>
      </c>
      <c r="AF66" t="n">
        <v>8.168146838802193e-07</v>
      </c>
      <c r="AG66" t="n">
        <v>0.2853125</v>
      </c>
      <c r="AH66" t="n">
        <v>942014.9794784435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758.1728371606047</v>
      </c>
      <c r="AB67" t="n">
        <v>1037.365524028058</v>
      </c>
      <c r="AC67" t="n">
        <v>938.3608143664768</v>
      </c>
      <c r="AD67" t="n">
        <v>758172.8371606047</v>
      </c>
      <c r="AE67" t="n">
        <v>1037365.524028058</v>
      </c>
      <c r="AF67" t="n">
        <v>8.188507354931457e-07</v>
      </c>
      <c r="AG67" t="n">
        <v>0.2845833333333334</v>
      </c>
      <c r="AH67" t="n">
        <v>938360.8143664768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758.3033864090552</v>
      </c>
      <c r="AB68" t="n">
        <v>1037.544147269215</v>
      </c>
      <c r="AC68" t="n">
        <v>938.5223900561967</v>
      </c>
      <c r="AD68" t="n">
        <v>758303.3864090552</v>
      </c>
      <c r="AE68" t="n">
        <v>1037544.147269215</v>
      </c>
      <c r="AF68" t="n">
        <v>8.189626064608886e-07</v>
      </c>
      <c r="AG68" t="n">
        <v>0.2845833333333334</v>
      </c>
      <c r="AH68" t="n">
        <v>938522.3900561967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759.2609695672317</v>
      </c>
      <c r="AB69" t="n">
        <v>1038.854354791819</v>
      </c>
      <c r="AC69" t="n">
        <v>939.7075532117314</v>
      </c>
      <c r="AD69" t="n">
        <v>759260.9695672316</v>
      </c>
      <c r="AE69" t="n">
        <v>1038854.354791819</v>
      </c>
      <c r="AF69" t="n">
        <v>8.18515122589916e-07</v>
      </c>
      <c r="AG69" t="n">
        <v>0.2847916666666667</v>
      </c>
      <c r="AH69" t="n">
        <v>939707.5532117314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758.7849488085658</v>
      </c>
      <c r="AB70" t="n">
        <v>1038.203042189259</v>
      </c>
      <c r="AC70" t="n">
        <v>939.1184009698366</v>
      </c>
      <c r="AD70" t="n">
        <v>758784.9488085657</v>
      </c>
      <c r="AE70" t="n">
        <v>1038203.042189259</v>
      </c>
      <c r="AF70" t="n">
        <v>8.18515122589916e-07</v>
      </c>
      <c r="AG70" t="n">
        <v>0.2847916666666667</v>
      </c>
      <c r="AH70" t="n">
        <v>939118.4009698365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755.0150300033845</v>
      </c>
      <c r="AB71" t="n">
        <v>1033.04487296293</v>
      </c>
      <c r="AC71" t="n">
        <v>934.4525201749327</v>
      </c>
      <c r="AD71" t="n">
        <v>755015.0300033845</v>
      </c>
      <c r="AE71" t="n">
        <v>1033044.87296293</v>
      </c>
      <c r="AF71" t="n">
        <v>8.20819664525426e-07</v>
      </c>
      <c r="AG71" t="n">
        <v>0.2839583333333334</v>
      </c>
      <c r="AH71" t="n">
        <v>934452.5201749327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755.342283610551</v>
      </c>
      <c r="AB72" t="n">
        <v>1033.492635785665</v>
      </c>
      <c r="AC72" t="n">
        <v>934.8575491423052</v>
      </c>
      <c r="AD72" t="n">
        <v>755342.283610551</v>
      </c>
      <c r="AE72" t="n">
        <v>1033492.635785665</v>
      </c>
      <c r="AF72" t="n">
        <v>8.209315354931691e-07</v>
      </c>
      <c r="AG72" t="n">
        <v>0.2838541666666667</v>
      </c>
      <c r="AH72" t="n">
        <v>934857.5491423052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756.1468740434748</v>
      </c>
      <c r="AB73" t="n">
        <v>1034.593511912017</v>
      </c>
      <c r="AC73" t="n">
        <v>935.8533591962469</v>
      </c>
      <c r="AD73" t="n">
        <v>756146.8740434748</v>
      </c>
      <c r="AE73" t="n">
        <v>1034593.511912017</v>
      </c>
      <c r="AF73" t="n">
        <v>8.205288000092936e-07</v>
      </c>
      <c r="AG73" t="n">
        <v>0.2840625</v>
      </c>
      <c r="AH73" t="n">
        <v>935853.3591962468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756.5460557051788</v>
      </c>
      <c r="AB74" t="n">
        <v>1035.139689872212</v>
      </c>
      <c r="AC74" t="n">
        <v>936.3474106984866</v>
      </c>
      <c r="AD74" t="n">
        <v>756546.0557051788</v>
      </c>
      <c r="AE74" t="n">
        <v>1035139.689872212</v>
      </c>
      <c r="AF74" t="n">
        <v>8.201036903318693e-07</v>
      </c>
      <c r="AG74" t="n">
        <v>0.2841666666666667</v>
      </c>
      <c r="AH74" t="n">
        <v>936347.4106984866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755.3349036333345</v>
      </c>
      <c r="AB75" t="n">
        <v>1033.482538175256</v>
      </c>
      <c r="AC75" t="n">
        <v>934.8484152336614</v>
      </c>
      <c r="AD75" t="n">
        <v>755334.9036333346</v>
      </c>
      <c r="AE75" t="n">
        <v>1033482.538175256</v>
      </c>
      <c r="AF75" t="n">
        <v>8.202379354931612e-07</v>
      </c>
      <c r="AG75" t="n">
        <v>0.2841666666666667</v>
      </c>
      <c r="AH75" t="n">
        <v>934848.4152336614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751.2586604420604</v>
      </c>
      <c r="AB76" t="n">
        <v>1027.905242409797</v>
      </c>
      <c r="AC76" t="n">
        <v>929.8034087482741</v>
      </c>
      <c r="AD76" t="n">
        <v>751258.6604420604</v>
      </c>
      <c r="AE76" t="n">
        <v>1027905.242409797</v>
      </c>
      <c r="AF76" t="n">
        <v>8.226543483964145e-07</v>
      </c>
      <c r="AG76" t="n">
        <v>0.2833333333333333</v>
      </c>
      <c r="AH76" t="n">
        <v>929803.4087482741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751.6369612971721</v>
      </c>
      <c r="AB77" t="n">
        <v>1028.422850329217</v>
      </c>
      <c r="AC77" t="n">
        <v>930.2716168943315</v>
      </c>
      <c r="AD77" t="n">
        <v>751636.9612971721</v>
      </c>
      <c r="AE77" t="n">
        <v>1028422.850329217</v>
      </c>
      <c r="AF77" t="n">
        <v>8.229004645254495e-07</v>
      </c>
      <c r="AG77" t="n">
        <v>0.2832291666666667</v>
      </c>
      <c r="AH77" t="n">
        <v>930271.6168943315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751.1052961636694</v>
      </c>
      <c r="AB78" t="n">
        <v>1027.695402638148</v>
      </c>
      <c r="AC78" t="n">
        <v>929.6135957899195</v>
      </c>
      <c r="AD78" t="n">
        <v>751105.2961636694</v>
      </c>
      <c r="AE78" t="n">
        <v>1027695.402638148</v>
      </c>
      <c r="AF78" t="n">
        <v>8.23236077428679e-07</v>
      </c>
      <c r="AG78" t="n">
        <v>0.283125</v>
      </c>
      <c r="AH78" t="n">
        <v>929613.5957899195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752.0680101785296</v>
      </c>
      <c r="AB79" t="n">
        <v>1029.012630425225</v>
      </c>
      <c r="AC79" t="n">
        <v>930.8051092057381</v>
      </c>
      <c r="AD79" t="n">
        <v>752068.0101785295</v>
      </c>
      <c r="AE79" t="n">
        <v>1029012.630425225</v>
      </c>
      <c r="AF79" t="n">
        <v>8.228333419448036e-07</v>
      </c>
      <c r="AG79" t="n">
        <v>0.2832291666666667</v>
      </c>
      <c r="AH79" t="n">
        <v>930805.1092057381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751.699033858813</v>
      </c>
      <c r="AB80" t="n">
        <v>1028.507780746502</v>
      </c>
      <c r="AC80" t="n">
        <v>930.3484416717916</v>
      </c>
      <c r="AD80" t="n">
        <v>751699.033858813</v>
      </c>
      <c r="AE80" t="n">
        <v>1028507.780746502</v>
      </c>
      <c r="AF80" t="n">
        <v>8.226096000093171e-07</v>
      </c>
      <c r="AG80" t="n">
        <v>0.2833333333333333</v>
      </c>
      <c r="AH80" t="n">
        <v>930348.4416717916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750.0592780778014</v>
      </c>
      <c r="AB81" t="n">
        <v>1026.264194546003</v>
      </c>
      <c r="AC81" t="n">
        <v>928.318980189375</v>
      </c>
      <c r="AD81" t="n">
        <v>750059.2780778015</v>
      </c>
      <c r="AE81" t="n">
        <v>1026264.194546003</v>
      </c>
      <c r="AF81" t="n">
        <v>8.228780903319008e-07</v>
      </c>
      <c r="AG81" t="n">
        <v>0.2832291666666667</v>
      </c>
      <c r="AH81" t="n">
        <v>928318.980189375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747.1402652615592</v>
      </c>
      <c r="AB82" t="n">
        <v>1022.270272433063</v>
      </c>
      <c r="AC82" t="n">
        <v>924.7062323973894</v>
      </c>
      <c r="AD82" t="n">
        <v>747140.2652615592</v>
      </c>
      <c r="AE82" t="n">
        <v>1022270.272433063</v>
      </c>
      <c r="AF82" t="n">
        <v>8.251602580738622e-07</v>
      </c>
      <c r="AG82" t="n">
        <v>0.2825</v>
      </c>
      <c r="AH82" t="n">
        <v>924706.2323973894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747.4146528896723</v>
      </c>
      <c r="AB83" t="n">
        <v>1022.645701690975</v>
      </c>
      <c r="AC83" t="n">
        <v>925.0458312138446</v>
      </c>
      <c r="AD83" t="n">
        <v>747414.6528896723</v>
      </c>
      <c r="AE83" t="n">
        <v>1022645.701690975</v>
      </c>
      <c r="AF83" t="n">
        <v>8.25227380654508e-07</v>
      </c>
      <c r="AG83" t="n">
        <v>0.2823958333333333</v>
      </c>
      <c r="AH83" t="n">
        <v>925045.8312138446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746.8163597642273</v>
      </c>
      <c r="AB84" t="n">
        <v>1021.827090641912</v>
      </c>
      <c r="AC84" t="n">
        <v>924.3053472543759</v>
      </c>
      <c r="AD84" t="n">
        <v>746816.3597642273</v>
      </c>
      <c r="AE84" t="n">
        <v>1021827.090641912</v>
      </c>
      <c r="AF84" t="n">
        <v>8.25607741944835e-07</v>
      </c>
      <c r="AG84" t="n">
        <v>0.2822916666666667</v>
      </c>
      <c r="AH84" t="n">
        <v>924305.3472543759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747.3121235034299</v>
      </c>
      <c r="AB85" t="n">
        <v>1022.505416461441</v>
      </c>
      <c r="AC85" t="n">
        <v>924.9189346097257</v>
      </c>
      <c r="AD85" t="n">
        <v>747312.1235034299</v>
      </c>
      <c r="AE85" t="n">
        <v>1022505.416461441</v>
      </c>
      <c r="AF85" t="n">
        <v>8.254063742028972e-07</v>
      </c>
      <c r="AG85" t="n">
        <v>0.2823958333333333</v>
      </c>
      <c r="AH85" t="n">
        <v>924918.9346097257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746.6940737618966</v>
      </c>
      <c r="AB86" t="n">
        <v>1021.659773538645</v>
      </c>
      <c r="AC86" t="n">
        <v>924.153998660614</v>
      </c>
      <c r="AD86" t="n">
        <v>746694.0737618966</v>
      </c>
      <c r="AE86" t="n">
        <v>1021659.773538645</v>
      </c>
      <c r="AF86" t="n">
        <v>8.253392516222514e-07</v>
      </c>
      <c r="AG86" t="n">
        <v>0.2823958333333333</v>
      </c>
      <c r="AH86" t="n">
        <v>924153.998660614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746.7533475013224</v>
      </c>
      <c r="AB87" t="n">
        <v>1021.7408744839</v>
      </c>
      <c r="AC87" t="n">
        <v>924.22735944548</v>
      </c>
      <c r="AD87" t="n">
        <v>746753.3475013224</v>
      </c>
      <c r="AE87" t="n">
        <v>1021740.8744839</v>
      </c>
      <c r="AF87" t="n">
        <v>8.248693935577299e-07</v>
      </c>
      <c r="AG87" t="n">
        <v>0.2825</v>
      </c>
      <c r="AH87" t="n">
        <v>924227.35944548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746.4802817409998</v>
      </c>
      <c r="AB88" t="n">
        <v>1021.367253863816</v>
      </c>
      <c r="AC88" t="n">
        <v>923.8893966529967</v>
      </c>
      <c r="AD88" t="n">
        <v>746480.2817409998</v>
      </c>
      <c r="AE88" t="n">
        <v>1021367.253863816</v>
      </c>
      <c r="AF88" t="n">
        <v>8.24735148396438e-07</v>
      </c>
      <c r="AG88" t="n">
        <v>0.2826041666666667</v>
      </c>
      <c r="AH88" t="n">
        <v>923889.3966529967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744.1625591845456</v>
      </c>
      <c r="AB89" t="n">
        <v>1018.196043611373</v>
      </c>
      <c r="AC89" t="n">
        <v>921.0208422562249</v>
      </c>
      <c r="AD89" t="n">
        <v>744162.5591845455</v>
      </c>
      <c r="AE89" t="n">
        <v>1018196.043611373</v>
      </c>
      <c r="AF89" t="n">
        <v>8.26972567751302e-07</v>
      </c>
      <c r="AG89" t="n">
        <v>0.281875</v>
      </c>
      <c r="AH89" t="n">
        <v>921020.8422562249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744.5396425839893</v>
      </c>
      <c r="AB90" t="n">
        <v>1018.711985754237</v>
      </c>
      <c r="AC90" t="n">
        <v>921.4875436051037</v>
      </c>
      <c r="AD90" t="n">
        <v>744539.6425839893</v>
      </c>
      <c r="AE90" t="n">
        <v>1018711.985754237</v>
      </c>
      <c r="AF90" t="n">
        <v>8.27039690331948e-07</v>
      </c>
      <c r="AG90" t="n">
        <v>0.2817708333333334</v>
      </c>
      <c r="AH90" t="n">
        <v>921487.5436051037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744.1237022312744</v>
      </c>
      <c r="AB91" t="n">
        <v>1018.142877813659</v>
      </c>
      <c r="AC91" t="n">
        <v>920.9727505276268</v>
      </c>
      <c r="AD91" t="n">
        <v>744123.7022312743</v>
      </c>
      <c r="AE91" t="n">
        <v>1018142.877813659</v>
      </c>
      <c r="AF91" t="n">
        <v>8.269949419448507e-07</v>
      </c>
      <c r="AG91" t="n">
        <v>0.281875</v>
      </c>
      <c r="AH91" t="n">
        <v>920972.7505276267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743.7327088633205</v>
      </c>
      <c r="AB92" t="n">
        <v>1017.607903438215</v>
      </c>
      <c r="AC92" t="n">
        <v>920.4888333557332</v>
      </c>
      <c r="AD92" t="n">
        <v>743732.7088633204</v>
      </c>
      <c r="AE92" t="n">
        <v>1017607.903438215</v>
      </c>
      <c r="AF92" t="n">
        <v>8.271515612996912e-07</v>
      </c>
      <c r="AG92" t="n">
        <v>0.2817708333333334</v>
      </c>
      <c r="AH92" t="n">
        <v>920488.8333557332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743.7662091882163</v>
      </c>
      <c r="AB93" t="n">
        <v>1017.653740060667</v>
      </c>
      <c r="AC93" t="n">
        <v>920.5302953952707</v>
      </c>
      <c r="AD93" t="n">
        <v>743766.2091882162</v>
      </c>
      <c r="AE93" t="n">
        <v>1017653.740060667</v>
      </c>
      <c r="AF93" t="n">
        <v>8.271963096867883e-07</v>
      </c>
      <c r="AG93" t="n">
        <v>0.2817708333333334</v>
      </c>
      <c r="AH93" t="n">
        <v>920530.2953952707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743.4623999518665</v>
      </c>
      <c r="AB94" t="n">
        <v>1017.238054860376</v>
      </c>
      <c r="AC94" t="n">
        <v>920.1542826070777</v>
      </c>
      <c r="AD94" t="n">
        <v>743462.3999518665</v>
      </c>
      <c r="AE94" t="n">
        <v>1017238.054860376</v>
      </c>
      <c r="AF94" t="n">
        <v>8.268830709771075e-07</v>
      </c>
      <c r="AG94" t="n">
        <v>0.281875</v>
      </c>
      <c r="AH94" t="n">
        <v>920154.2826070776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742.4063920655219</v>
      </c>
      <c r="AB95" t="n">
        <v>1015.793178282499</v>
      </c>
      <c r="AC95" t="n">
        <v>918.8473030218967</v>
      </c>
      <c r="AD95" t="n">
        <v>742406.3920655219</v>
      </c>
      <c r="AE95" t="n">
        <v>1015793.178282499</v>
      </c>
      <c r="AF95" t="n">
        <v>8.26972567751302e-07</v>
      </c>
      <c r="AG95" t="n">
        <v>0.281875</v>
      </c>
      <c r="AH95" t="n">
        <v>918847.3030218966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738.0120870334899</v>
      </c>
      <c r="AB96" t="n">
        <v>1009.780696274617</v>
      </c>
      <c r="AC96" t="n">
        <v>913.4086438582752</v>
      </c>
      <c r="AD96" t="n">
        <v>738012.08703349</v>
      </c>
      <c r="AE96" t="n">
        <v>1009780.696274617</v>
      </c>
      <c r="AF96" t="n">
        <v>8.295456000093956e-07</v>
      </c>
      <c r="AG96" t="n">
        <v>0.2809375</v>
      </c>
      <c r="AH96" t="n">
        <v>913408.6438582753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738.6400880252091</v>
      </c>
      <c r="AB97" t="n">
        <v>1010.639954936935</v>
      </c>
      <c r="AC97" t="n">
        <v>914.1858960798392</v>
      </c>
      <c r="AD97" t="n">
        <v>738640.0880252091</v>
      </c>
      <c r="AE97" t="n">
        <v>1010639.954936935</v>
      </c>
      <c r="AF97" t="n">
        <v>8.294337290416524e-07</v>
      </c>
      <c r="AG97" t="n">
        <v>0.2810416666666667</v>
      </c>
      <c r="AH97" t="n">
        <v>914185.8960798392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739.621012899892</v>
      </c>
      <c r="AB98" t="n">
        <v>1011.982099625828</v>
      </c>
      <c r="AC98" t="n">
        <v>915.3999483633357</v>
      </c>
      <c r="AD98" t="n">
        <v>739621.0128998919</v>
      </c>
      <c r="AE98" t="n">
        <v>1011982.099625828</v>
      </c>
      <c r="AF98" t="n">
        <v>8.292099871061661e-07</v>
      </c>
      <c r="AG98" t="n">
        <v>0.2810416666666667</v>
      </c>
      <c r="AH98" t="n">
        <v>915399.9483633357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739.8475539502588</v>
      </c>
      <c r="AB99" t="n">
        <v>1012.292063085226</v>
      </c>
      <c r="AC99" t="n">
        <v>915.680329345205</v>
      </c>
      <c r="AD99" t="n">
        <v>739847.5539502588</v>
      </c>
      <c r="AE99" t="n">
        <v>1012292.063085226</v>
      </c>
      <c r="AF99" t="n">
        <v>8.290757419448742e-07</v>
      </c>
      <c r="AG99" t="n">
        <v>0.2811458333333333</v>
      </c>
      <c r="AH99" t="n">
        <v>915680.329345205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739.5968499856563</v>
      </c>
      <c r="AB100" t="n">
        <v>1011.949038860578</v>
      </c>
      <c r="AC100" t="n">
        <v>915.3700428711202</v>
      </c>
      <c r="AD100" t="n">
        <v>739596.8499856562</v>
      </c>
      <c r="AE100" t="n">
        <v>1011949.038860578</v>
      </c>
      <c r="AF100" t="n">
        <v>8.291876129126175e-07</v>
      </c>
      <c r="AG100" t="n">
        <v>0.2810416666666667</v>
      </c>
      <c r="AH100" t="n">
        <v>915370.0428711202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739.8317969286442</v>
      </c>
      <c r="AB101" t="n">
        <v>1012.270503633102</v>
      </c>
      <c r="AC101" t="n">
        <v>915.6608274969327</v>
      </c>
      <c r="AD101" t="n">
        <v>739831.7969286442</v>
      </c>
      <c r="AE101" t="n">
        <v>1012270.503633102</v>
      </c>
      <c r="AF101" t="n">
        <v>8.291876129126175e-07</v>
      </c>
      <c r="AG101" t="n">
        <v>0.2810416666666667</v>
      </c>
      <c r="AH101" t="n">
        <v>915660.8274969327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739.6366301036114</v>
      </c>
      <c r="AB102" t="n">
        <v>1012.003467772939</v>
      </c>
      <c r="AC102" t="n">
        <v>915.4192771644771</v>
      </c>
      <c r="AD102" t="n">
        <v>739636.6301036114</v>
      </c>
      <c r="AE102" t="n">
        <v>1012003.467772939</v>
      </c>
      <c r="AF102" t="n">
        <v>8.291428645255202e-07</v>
      </c>
      <c r="AG102" t="n">
        <v>0.2810416666666667</v>
      </c>
      <c r="AH102" t="n">
        <v>915419.277164477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739.6627767327923</v>
      </c>
      <c r="AB103" t="n">
        <v>1012.039242744493</v>
      </c>
      <c r="AC103" t="n">
        <v>915.4516378229556</v>
      </c>
      <c r="AD103" t="n">
        <v>739662.7767327923</v>
      </c>
      <c r="AE103" t="n">
        <v>1012039.242744492</v>
      </c>
      <c r="AF103" t="n">
        <v>8.289862451706797e-07</v>
      </c>
      <c r="AG103" t="n">
        <v>0.2811458333333333</v>
      </c>
      <c r="AH103" t="n">
        <v>915451.6378229556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739.0476631035891</v>
      </c>
      <c r="AB104" t="n">
        <v>1011.197617140119</v>
      </c>
      <c r="AC104" t="n">
        <v>914.6903357850342</v>
      </c>
      <c r="AD104" t="n">
        <v>739047.6631035891</v>
      </c>
      <c r="AE104" t="n">
        <v>1011197.617140119</v>
      </c>
      <c r="AF104" t="n">
        <v>8.288520000093878e-07</v>
      </c>
      <c r="AG104" t="n">
        <v>0.2811458333333333</v>
      </c>
      <c r="AH104" t="n">
        <v>914690.3357850342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737.9943366075596</v>
      </c>
      <c r="AB105" t="n">
        <v>1009.756409358766</v>
      </c>
      <c r="AC105" t="n">
        <v>913.3866748515859</v>
      </c>
      <c r="AD105" t="n">
        <v>737994.3366075596</v>
      </c>
      <c r="AE105" t="n">
        <v>1009756.409358766</v>
      </c>
      <c r="AF105" t="n">
        <v>8.28896748396485e-07</v>
      </c>
      <c r="AG105" t="n">
        <v>0.2811458333333333</v>
      </c>
      <c r="AH105" t="n">
        <v>913386.6748515859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735.0224030679157</v>
      </c>
      <c r="AB106" t="n">
        <v>1005.69007877737</v>
      </c>
      <c r="AC106" t="n">
        <v>909.7084291537482</v>
      </c>
      <c r="AD106" t="n">
        <v>735022.4030679157</v>
      </c>
      <c r="AE106" t="n">
        <v>1005690.07877737</v>
      </c>
      <c r="AF106" t="n">
        <v>8.312460387190923e-07</v>
      </c>
      <c r="AG106" t="n">
        <v>0.2804166666666667</v>
      </c>
      <c r="AH106" t="n">
        <v>909708.4291537482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735.2209233670199</v>
      </c>
      <c r="AB107" t="n">
        <v>1005.961703008702</v>
      </c>
      <c r="AC107" t="n">
        <v>909.9541299496689</v>
      </c>
      <c r="AD107" t="n">
        <v>735220.9233670199</v>
      </c>
      <c r="AE107" t="n">
        <v>1005961.703008702</v>
      </c>
      <c r="AF107" t="n">
        <v>8.314026580739327e-07</v>
      </c>
      <c r="AG107" t="n">
        <v>0.2803125</v>
      </c>
      <c r="AH107" t="n">
        <v>909954.1299496689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735.7305863893995</v>
      </c>
      <c r="AB108" t="n">
        <v>1006.659046440668</v>
      </c>
      <c r="AC108" t="n">
        <v>910.584919903215</v>
      </c>
      <c r="AD108" t="n">
        <v>735730.5863893995</v>
      </c>
      <c r="AE108" t="n">
        <v>1006659.046440668</v>
      </c>
      <c r="AF108" t="n">
        <v>8.312236645255438e-07</v>
      </c>
      <c r="AG108" t="n">
        <v>0.2804166666666667</v>
      </c>
      <c r="AH108" t="n">
        <v>910584.919903215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735.9789701032769</v>
      </c>
      <c r="AB109" t="n">
        <v>1006.998895995911</v>
      </c>
      <c r="AC109" t="n">
        <v>910.8923346938875</v>
      </c>
      <c r="AD109" t="n">
        <v>735978.9701032769</v>
      </c>
      <c r="AE109" t="n">
        <v>1006998.895995911</v>
      </c>
      <c r="AF109" t="n">
        <v>8.312907871061896e-07</v>
      </c>
      <c r="AG109" t="n">
        <v>0.2804166666666667</v>
      </c>
      <c r="AH109" t="n">
        <v>910892.3346938875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735.5909240834781</v>
      </c>
      <c r="AB110" t="n">
        <v>1006.46795431224</v>
      </c>
      <c r="AC110" t="n">
        <v>910.4120653393248</v>
      </c>
      <c r="AD110" t="n">
        <v>735590.9240834781</v>
      </c>
      <c r="AE110" t="n">
        <v>1006467.95431224</v>
      </c>
      <c r="AF110" t="n">
        <v>8.315145290416761e-07</v>
      </c>
      <c r="AG110" t="n">
        <v>0.2803125</v>
      </c>
      <c r="AH110" t="n">
        <v>910412.0653393249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735.4107192093087</v>
      </c>
      <c r="AB111" t="n">
        <v>1006.221390053324</v>
      </c>
      <c r="AC111" t="n">
        <v>910.1890328272242</v>
      </c>
      <c r="AD111" t="n">
        <v>735410.7192093087</v>
      </c>
      <c r="AE111" t="n">
        <v>1006221.390053324</v>
      </c>
      <c r="AF111" t="n">
        <v>8.314697806545788e-07</v>
      </c>
      <c r="AG111" t="n">
        <v>0.2803125</v>
      </c>
      <c r="AH111" t="n">
        <v>910189.0328272242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735.3144516804889</v>
      </c>
      <c r="AB112" t="n">
        <v>1006.089672573369</v>
      </c>
      <c r="AC112" t="n">
        <v>910.0698862786896</v>
      </c>
      <c r="AD112" t="n">
        <v>735314.4516804889</v>
      </c>
      <c r="AE112" t="n">
        <v>1006089.672573369</v>
      </c>
      <c r="AF112" t="n">
        <v>8.313131612997383e-07</v>
      </c>
      <c r="AG112" t="n">
        <v>0.2803125</v>
      </c>
      <c r="AH112" t="n">
        <v>910069.8862786896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734.4745395892829</v>
      </c>
      <c r="AB113" t="n">
        <v>1004.940467795874</v>
      </c>
      <c r="AC113" t="n">
        <v>909.0303599922404</v>
      </c>
      <c r="AD113" t="n">
        <v>734474.5395892829</v>
      </c>
      <c r="AE113" t="n">
        <v>1004940.467795874</v>
      </c>
      <c r="AF113" t="n">
        <v>8.313355354932869e-07</v>
      </c>
      <c r="AG113" t="n">
        <v>0.2803125</v>
      </c>
      <c r="AH113" t="n">
        <v>909030.3599922404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733.7170615230245</v>
      </c>
      <c r="AB114" t="n">
        <v>1003.904052888046</v>
      </c>
      <c r="AC114" t="n">
        <v>908.0928590685975</v>
      </c>
      <c r="AD114" t="n">
        <v>733717.0615230246</v>
      </c>
      <c r="AE114" t="n">
        <v>1003904.052888046</v>
      </c>
      <c r="AF114" t="n">
        <v>8.314474064610301e-07</v>
      </c>
      <c r="AG114" t="n">
        <v>0.2803125</v>
      </c>
      <c r="AH114" t="n">
        <v>908092.8590685974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732.8233797686703</v>
      </c>
      <c r="AB115" t="n">
        <v>1002.681278085282</v>
      </c>
      <c r="AC115" t="n">
        <v>906.9867841768342</v>
      </c>
      <c r="AD115" t="n">
        <v>732823.3797686703</v>
      </c>
      <c r="AE115" t="n">
        <v>1002681.278085282</v>
      </c>
      <c r="AF115" t="n">
        <v>8.315145290416761e-07</v>
      </c>
      <c r="AG115" t="n">
        <v>0.2803125</v>
      </c>
      <c r="AH115" t="n">
        <v>906986.7841768343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732.0575732493731</v>
      </c>
      <c r="AB116" t="n">
        <v>1001.63346782058</v>
      </c>
      <c r="AC116" t="n">
        <v>906.0389754531848</v>
      </c>
      <c r="AD116" t="n">
        <v>732057.5732493731</v>
      </c>
      <c r="AE116" t="n">
        <v>1001633.46782058</v>
      </c>
      <c r="AF116" t="n">
        <v>8.315816516223219e-07</v>
      </c>
      <c r="AG116" t="n">
        <v>0.2803125</v>
      </c>
      <c r="AH116" t="n">
        <v>906038.9754531848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729.9780434444112</v>
      </c>
      <c r="AB117" t="n">
        <v>998.7881633990513</v>
      </c>
      <c r="AC117" t="n">
        <v>903.4652228922366</v>
      </c>
      <c r="AD117" t="n">
        <v>729978.0434444112</v>
      </c>
      <c r="AE117" t="n">
        <v>998788.1633990513</v>
      </c>
      <c r="AF117" t="n">
        <v>8.334163354933104e-07</v>
      </c>
      <c r="AG117" t="n">
        <v>0.2796875</v>
      </c>
      <c r="AH117" t="n">
        <v>903465.2228922367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730.7567581054683</v>
      </c>
      <c r="AB118" t="n">
        <v>999.8536351527758</v>
      </c>
      <c r="AC118" t="n">
        <v>904.4290075171847</v>
      </c>
      <c r="AD118" t="n">
        <v>730756.7581054682</v>
      </c>
      <c r="AE118" t="n">
        <v>999853.6351527758</v>
      </c>
      <c r="AF118" t="n">
        <v>8.334610838804078e-07</v>
      </c>
      <c r="AG118" t="n">
        <v>0.2795833333333334</v>
      </c>
      <c r="AH118" t="n">
        <v>904429.0075171847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731.5698933347385</v>
      </c>
      <c r="AB119" t="n">
        <v>1000.966202646458</v>
      </c>
      <c r="AC119" t="n">
        <v>905.4353931307679</v>
      </c>
      <c r="AD119" t="n">
        <v>731569.8933347384</v>
      </c>
      <c r="AE119" t="n">
        <v>1000966.202646458</v>
      </c>
      <c r="AF119" t="n">
        <v>8.334834580739564e-07</v>
      </c>
      <c r="AG119" t="n">
        <v>0.2795833333333334</v>
      </c>
      <c r="AH119" t="n">
        <v>905435.393130768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731.7411398965158</v>
      </c>
      <c r="AB120" t="n">
        <v>1001.200509747147</v>
      </c>
      <c r="AC120" t="n">
        <v>905.6473382906194</v>
      </c>
      <c r="AD120" t="n">
        <v>731741.1398965159</v>
      </c>
      <c r="AE120" t="n">
        <v>1001200.509747147</v>
      </c>
      <c r="AF120" t="n">
        <v>8.333715871062133e-07</v>
      </c>
      <c r="AG120" t="n">
        <v>0.2796875</v>
      </c>
      <c r="AH120" t="n">
        <v>905647.3382906193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731.4189697180583</v>
      </c>
      <c r="AB121" t="n">
        <v>1000.759702295836</v>
      </c>
      <c r="AC121" t="n">
        <v>905.2486008837843</v>
      </c>
      <c r="AD121" t="n">
        <v>731418.9697180582</v>
      </c>
      <c r="AE121" t="n">
        <v>1000759.702295836</v>
      </c>
      <c r="AF121" t="n">
        <v>8.336848258158942e-07</v>
      </c>
      <c r="AG121" t="n">
        <v>0.2795833333333334</v>
      </c>
      <c r="AH121" t="n">
        <v>905248.6008837844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732.0227568469677</v>
      </c>
      <c r="AB122" t="n">
        <v>1001.585830482818</v>
      </c>
      <c r="AC122" t="n">
        <v>905.9958845560793</v>
      </c>
      <c r="AD122" t="n">
        <v>732022.7568469677</v>
      </c>
      <c r="AE122" t="n">
        <v>1001585.830482818</v>
      </c>
      <c r="AF122" t="n">
        <v>8.334834580739564e-07</v>
      </c>
      <c r="AG122" t="n">
        <v>0.2795833333333334</v>
      </c>
      <c r="AH122" t="n">
        <v>905995.8845560793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731.9298354588171</v>
      </c>
      <c r="AB123" t="n">
        <v>1001.458691340148</v>
      </c>
      <c r="AC123" t="n">
        <v>905.8808793947446</v>
      </c>
      <c r="AD123" t="n">
        <v>731929.8354588172</v>
      </c>
      <c r="AE123" t="n">
        <v>1001458.691340148</v>
      </c>
      <c r="AF123" t="n">
        <v>8.337519483965401e-07</v>
      </c>
      <c r="AG123" t="n">
        <v>0.2795833333333334</v>
      </c>
      <c r="AH123" t="n">
        <v>905880.8793947446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732.5137471567051</v>
      </c>
      <c r="AB124" t="n">
        <v>1002.257625085565</v>
      </c>
      <c r="AC124" t="n">
        <v>906.6035640248092</v>
      </c>
      <c r="AD124" t="n">
        <v>732513.7471567051</v>
      </c>
      <c r="AE124" t="n">
        <v>1002257.625085565</v>
      </c>
      <c r="AF124" t="n">
        <v>8.336400774287969e-07</v>
      </c>
      <c r="AG124" t="n">
        <v>0.2795833333333334</v>
      </c>
      <c r="AH124" t="n">
        <v>906603.5640248092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732.4356585437796</v>
      </c>
      <c r="AB125" t="n">
        <v>1002.150780800333</v>
      </c>
      <c r="AC125" t="n">
        <v>906.5069168082035</v>
      </c>
      <c r="AD125" t="n">
        <v>732435.6585437796</v>
      </c>
      <c r="AE125" t="n">
        <v>1002150.780800333</v>
      </c>
      <c r="AF125" t="n">
        <v>8.337743225900888e-07</v>
      </c>
      <c r="AG125" t="n">
        <v>0.2794791666666667</v>
      </c>
      <c r="AH125" t="n">
        <v>906506.9168082036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732.5429586683772</v>
      </c>
      <c r="AB126" t="n">
        <v>1002.297593564555</v>
      </c>
      <c r="AC126" t="n">
        <v>906.6397179682612</v>
      </c>
      <c r="AD126" t="n">
        <v>732542.9586683773</v>
      </c>
      <c r="AE126" t="n">
        <v>1002297.593564555</v>
      </c>
      <c r="AF126" t="n">
        <v>8.336400774287969e-07</v>
      </c>
      <c r="AG126" t="n">
        <v>0.2795833333333334</v>
      </c>
      <c r="AH126" t="n">
        <v>906639.7179682611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731.7691937020638</v>
      </c>
      <c r="AB127" t="n">
        <v>1001.238894201544</v>
      </c>
      <c r="AC127" t="n">
        <v>905.6820593865619</v>
      </c>
      <c r="AD127" t="n">
        <v>731769.1937020639</v>
      </c>
      <c r="AE127" t="n">
        <v>1001238.894201544</v>
      </c>
      <c r="AF127" t="n">
        <v>8.337519483965401e-07</v>
      </c>
      <c r="AG127" t="n">
        <v>0.2795833333333334</v>
      </c>
      <c r="AH127" t="n">
        <v>905682.059386562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730.3959265728397</v>
      </c>
      <c r="AB128" t="n">
        <v>999.3599295310698</v>
      </c>
      <c r="AC128" t="n">
        <v>903.9824204670941</v>
      </c>
      <c r="AD128" t="n">
        <v>730395.9265728397</v>
      </c>
      <c r="AE128" t="n">
        <v>999359.9295310698</v>
      </c>
      <c r="AF128" t="n">
        <v>8.33819070977186e-07</v>
      </c>
      <c r="AG128" t="n">
        <v>0.2794791666666667</v>
      </c>
      <c r="AH128" t="n">
        <v>903982.4204670942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729.6128621065586</v>
      </c>
      <c r="AB129" t="n">
        <v>998.2885061819379</v>
      </c>
      <c r="AC129" t="n">
        <v>903.0132522586513</v>
      </c>
      <c r="AD129" t="n">
        <v>729612.8621065586</v>
      </c>
      <c r="AE129" t="n">
        <v>998288.5061819379</v>
      </c>
      <c r="AF129" t="n">
        <v>8.336624516223456e-07</v>
      </c>
      <c r="AG129" t="n">
        <v>0.2795833333333334</v>
      </c>
      <c r="AH129" t="n">
        <v>903013.2522586513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728.4927367968337</v>
      </c>
      <c r="AB130" t="n">
        <v>996.7559013167313</v>
      </c>
      <c r="AC130" t="n">
        <v>901.6269170507555</v>
      </c>
      <c r="AD130" t="n">
        <v>728492.7367968337</v>
      </c>
      <c r="AE130" t="n">
        <v>996755.9013167314</v>
      </c>
      <c r="AF130" t="n">
        <v>8.333939612997619e-07</v>
      </c>
      <c r="AG130" t="n">
        <v>0.2796875</v>
      </c>
      <c r="AH130" t="n">
        <v>901626.9170507556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724.4064176656924</v>
      </c>
      <c r="AB131" t="n">
        <v>991.1648192058266</v>
      </c>
      <c r="AC131" t="n">
        <v>896.5694399693828</v>
      </c>
      <c r="AD131" t="n">
        <v>724406.4176656924</v>
      </c>
      <c r="AE131" t="n">
        <v>991164.8192058266</v>
      </c>
      <c r="AF131" t="n">
        <v>8.357208774288204e-07</v>
      </c>
      <c r="AG131" t="n">
        <v>0.2788541666666667</v>
      </c>
      <c r="AH131" t="n">
        <v>896569.4399693827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725.3728874457029</v>
      </c>
      <c r="AB132" t="n">
        <v>992.4871857964746</v>
      </c>
      <c r="AC132" t="n">
        <v>897.7656017485725</v>
      </c>
      <c r="AD132" t="n">
        <v>725372.8874457029</v>
      </c>
      <c r="AE132" t="n">
        <v>992487.1857964746</v>
      </c>
      <c r="AF132" t="n">
        <v>8.356313806546259e-07</v>
      </c>
      <c r="AG132" t="n">
        <v>0.2789583333333334</v>
      </c>
      <c r="AH132" t="n">
        <v>897765.6017485725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725.9411545125106</v>
      </c>
      <c r="AB133" t="n">
        <v>993.2647138674547</v>
      </c>
      <c r="AC133" t="n">
        <v>898.4689236317256</v>
      </c>
      <c r="AD133" t="n">
        <v>725941.1545125106</v>
      </c>
      <c r="AE133" t="n">
        <v>993264.7138674547</v>
      </c>
      <c r="AF133" t="n">
        <v>8.356313806546259e-07</v>
      </c>
      <c r="AG133" t="n">
        <v>0.2789583333333334</v>
      </c>
      <c r="AH133" t="n">
        <v>898468.9236317256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726.4899074773558</v>
      </c>
      <c r="AB134" t="n">
        <v>994.0155418832279</v>
      </c>
      <c r="AC134" t="n">
        <v>899.1480936754671</v>
      </c>
      <c r="AD134" t="n">
        <v>726489.9074773558</v>
      </c>
      <c r="AE134" t="n">
        <v>994015.5418832279</v>
      </c>
      <c r="AF134" t="n">
        <v>8.355866322675286e-07</v>
      </c>
      <c r="AG134" t="n">
        <v>0.2789583333333334</v>
      </c>
      <c r="AH134" t="n">
        <v>899148.0936754671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727.2417202646724</v>
      </c>
      <c r="AB135" t="n">
        <v>995.0442053064739</v>
      </c>
      <c r="AC135" t="n">
        <v>900.0785829053368</v>
      </c>
      <c r="AD135" t="n">
        <v>727241.7202646724</v>
      </c>
      <c r="AE135" t="n">
        <v>995044.2053064739</v>
      </c>
      <c r="AF135" t="n">
        <v>8.353628903320422e-07</v>
      </c>
      <c r="AG135" t="n">
        <v>0.2789583333333334</v>
      </c>
      <c r="AH135" t="n">
        <v>900078.5829053369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727.4749304025322</v>
      </c>
      <c r="AB136" t="n">
        <v>995.3632937055989</v>
      </c>
      <c r="AC136" t="n">
        <v>900.3672179554927</v>
      </c>
      <c r="AD136" t="n">
        <v>727474.9304025322</v>
      </c>
      <c r="AE136" t="n">
        <v>995363.2937055989</v>
      </c>
      <c r="AF136" t="n">
        <v>8.353628903320422e-07</v>
      </c>
      <c r="AG136" t="n">
        <v>0.2789583333333334</v>
      </c>
      <c r="AH136" t="n">
        <v>900367.2179554927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727.0970092650008</v>
      </c>
      <c r="AB137" t="n">
        <v>994.8462053325244</v>
      </c>
      <c r="AC137" t="n">
        <v>899.8994797710063</v>
      </c>
      <c r="AD137" t="n">
        <v>727097.0092650008</v>
      </c>
      <c r="AE137" t="n">
        <v>994846.2053325244</v>
      </c>
      <c r="AF137" t="n">
        <v>8.355418838804314e-07</v>
      </c>
      <c r="AG137" t="n">
        <v>0.2789583333333334</v>
      </c>
      <c r="AH137" t="n">
        <v>899899.4797710063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727.8150665456338</v>
      </c>
      <c r="AB138" t="n">
        <v>995.828682982338</v>
      </c>
      <c r="AC138" t="n">
        <v>900.7881911328378</v>
      </c>
      <c r="AD138" t="n">
        <v>727815.0665456338</v>
      </c>
      <c r="AE138" t="n">
        <v>995828.682982338</v>
      </c>
      <c r="AF138" t="n">
        <v>8.354747612997855e-07</v>
      </c>
      <c r="AG138" t="n">
        <v>0.2789583333333334</v>
      </c>
      <c r="AH138" t="n">
        <v>900788.1911328378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727.3641522915104</v>
      </c>
      <c r="AB139" t="n">
        <v>995.2117222069134</v>
      </c>
      <c r="AC139" t="n">
        <v>900.2301122279098</v>
      </c>
      <c r="AD139" t="n">
        <v>727364.1522915105</v>
      </c>
      <c r="AE139" t="n">
        <v>995211.7222069134</v>
      </c>
      <c r="AF139" t="n">
        <v>8.355195096868828e-07</v>
      </c>
      <c r="AG139" t="n">
        <v>0.2789583333333334</v>
      </c>
      <c r="AH139" t="n">
        <v>900230.1122279097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727.3105616467053</v>
      </c>
      <c r="AB140" t="n">
        <v>995.1383971224387</v>
      </c>
      <c r="AC140" t="n">
        <v>900.163785186585</v>
      </c>
      <c r="AD140" t="n">
        <v>727310.5616467053</v>
      </c>
      <c r="AE140" t="n">
        <v>995138.3971224388</v>
      </c>
      <c r="AF140" t="n">
        <v>8.356985032352718e-07</v>
      </c>
      <c r="AG140" t="n">
        <v>0.2788541666666667</v>
      </c>
      <c r="AH140" t="n">
        <v>900163.7851865849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727.4030879056417</v>
      </c>
      <c r="AB141" t="n">
        <v>995.2649956318859</v>
      </c>
      <c r="AC141" t="n">
        <v>900.2783013119725</v>
      </c>
      <c r="AD141" t="n">
        <v>727403.0879056416</v>
      </c>
      <c r="AE141" t="n">
        <v>995264.9956318858</v>
      </c>
      <c r="AF141" t="n">
        <v>8.356090064610774e-07</v>
      </c>
      <c r="AG141" t="n">
        <v>0.2789583333333334</v>
      </c>
      <c r="AH141" t="n">
        <v>900278.3013119726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727.7430763221007</v>
      </c>
      <c r="AB142" t="n">
        <v>995.7301827825156</v>
      </c>
      <c r="AC142" t="n">
        <v>900.6990916538405</v>
      </c>
      <c r="AD142" t="n">
        <v>727743.0763221007</v>
      </c>
      <c r="AE142" t="n">
        <v>995730.1827825157</v>
      </c>
      <c r="AF142" t="n">
        <v>8.355866322675286e-07</v>
      </c>
      <c r="AG142" t="n">
        <v>0.2789583333333334</v>
      </c>
      <c r="AH142" t="n">
        <v>900699.0916538405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727.6070471555416</v>
      </c>
      <c r="AB143" t="n">
        <v>995.544061675646</v>
      </c>
      <c r="AC143" t="n">
        <v>900.5307336841878</v>
      </c>
      <c r="AD143" t="n">
        <v>727607.0471555416</v>
      </c>
      <c r="AE143" t="n">
        <v>995544.061675646</v>
      </c>
      <c r="AF143" t="n">
        <v>8.355418838804314e-07</v>
      </c>
      <c r="AG143" t="n">
        <v>0.2789583333333334</v>
      </c>
      <c r="AH143" t="n">
        <v>900530.7336841878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727.1455587706246</v>
      </c>
      <c r="AB144" t="n">
        <v>994.912632907972</v>
      </c>
      <c r="AC144" t="n">
        <v>899.9595675918848</v>
      </c>
      <c r="AD144" t="n">
        <v>727145.5587706246</v>
      </c>
      <c r="AE144" t="n">
        <v>994912.632907972</v>
      </c>
      <c r="AF144" t="n">
        <v>8.355195096868828e-07</v>
      </c>
      <c r="AG144" t="n">
        <v>0.2789583333333334</v>
      </c>
      <c r="AH144" t="n">
        <v>899959.5675918849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727.2807387326969</v>
      </c>
      <c r="AB145" t="n">
        <v>995.0975920957983</v>
      </c>
      <c r="AC145" t="n">
        <v>900.1268745344167</v>
      </c>
      <c r="AD145" t="n">
        <v>727280.738732697</v>
      </c>
      <c r="AE145" t="n">
        <v>995097.5920957983</v>
      </c>
      <c r="AF145" t="n">
        <v>8.351838967836531e-07</v>
      </c>
      <c r="AG145" t="n">
        <v>0.2790625</v>
      </c>
      <c r="AH145" t="n">
        <v>900126.8745344167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726.2894940007876</v>
      </c>
      <c r="AB146" t="n">
        <v>993.7413273229688</v>
      </c>
      <c r="AC146" t="n">
        <v>898.9000497679766</v>
      </c>
      <c r="AD146" t="n">
        <v>726289.4940007876</v>
      </c>
      <c r="AE146" t="n">
        <v>993741.3273229687</v>
      </c>
      <c r="AF146" t="n">
        <v>8.353852645255909e-07</v>
      </c>
      <c r="AG146" t="n">
        <v>0.2789583333333334</v>
      </c>
      <c r="AH146" t="n">
        <v>898900.0497679766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725.6775283490999</v>
      </c>
      <c r="AB147" t="n">
        <v>992.9040089203104</v>
      </c>
      <c r="AC147" t="n">
        <v>898.1426438584842</v>
      </c>
      <c r="AD147" t="n">
        <v>725677.5283490999</v>
      </c>
      <c r="AE147" t="n">
        <v>992904.0089203104</v>
      </c>
      <c r="AF147" t="n">
        <v>8.354523871062367e-07</v>
      </c>
      <c r="AG147" t="n">
        <v>0.2789583333333334</v>
      </c>
      <c r="AH147" t="n">
        <v>898142.6438584842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725.0118963752791</v>
      </c>
      <c r="AB148" t="n">
        <v>991.9932618881185</v>
      </c>
      <c r="AC148" t="n">
        <v>897.3188172448032</v>
      </c>
      <c r="AD148" t="n">
        <v>725011.8963752791</v>
      </c>
      <c r="AE148" t="n">
        <v>991993.2618881185</v>
      </c>
      <c r="AF148" t="n">
        <v>8.354300129126883e-07</v>
      </c>
      <c r="AG148" t="n">
        <v>0.2789583333333334</v>
      </c>
      <c r="AH148" t="n">
        <v>897318.8172448032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723.9625350725632</v>
      </c>
      <c r="AB149" t="n">
        <v>990.5574794591895</v>
      </c>
      <c r="AC149" t="n">
        <v>896.0200638757578</v>
      </c>
      <c r="AD149" t="n">
        <v>723962.5350725632</v>
      </c>
      <c r="AE149" t="n">
        <v>990557.4794591895</v>
      </c>
      <c r="AF149" t="n">
        <v>8.354300129126883e-07</v>
      </c>
      <c r="AG149" t="n">
        <v>0.2789583333333334</v>
      </c>
      <c r="AH149" t="n">
        <v>896020.0638757579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721.289743318677</v>
      </c>
      <c r="AB150" t="n">
        <v>986.9004478662723</v>
      </c>
      <c r="AC150" t="n">
        <v>892.7120542453926</v>
      </c>
      <c r="AD150" t="n">
        <v>721289.7433186769</v>
      </c>
      <c r="AE150" t="n">
        <v>986900.4478662723</v>
      </c>
      <c r="AF150" t="n">
        <v>8.376898064611008e-07</v>
      </c>
      <c r="AG150" t="n">
        <v>0.2782291666666667</v>
      </c>
      <c r="AH150" t="n">
        <v>892712.0542453926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722.249531463468</v>
      </c>
      <c r="AB151" t="n">
        <v>988.2136723488399</v>
      </c>
      <c r="AC151" t="n">
        <v>893.899946426466</v>
      </c>
      <c r="AD151" t="n">
        <v>722249.531463468</v>
      </c>
      <c r="AE151" t="n">
        <v>988213.6723488398</v>
      </c>
      <c r="AF151" t="n">
        <v>8.377569290417466e-07</v>
      </c>
      <c r="AG151" t="n">
        <v>0.2782291666666667</v>
      </c>
      <c r="AH151" t="n">
        <v>893899.946426466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722.5651429501072</v>
      </c>
      <c r="AB152" t="n">
        <v>988.6455059086557</v>
      </c>
      <c r="AC152" t="n">
        <v>894.2905663974152</v>
      </c>
      <c r="AD152" t="n">
        <v>722565.1429501072</v>
      </c>
      <c r="AE152" t="n">
        <v>988645.5059086557</v>
      </c>
      <c r="AF152" t="n">
        <v>8.379135483965874e-07</v>
      </c>
      <c r="AG152" t="n">
        <v>0.278125</v>
      </c>
      <c r="AH152" t="n">
        <v>894290.5663974152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723.1562129554027</v>
      </c>
      <c r="AB153" t="n">
        <v>989.4542339660691</v>
      </c>
      <c r="AC153" t="n">
        <v>895.022110584086</v>
      </c>
      <c r="AD153" t="n">
        <v>723156.2129554027</v>
      </c>
      <c r="AE153" t="n">
        <v>989454.2339660691</v>
      </c>
      <c r="AF153" t="n">
        <v>8.379359225901358e-07</v>
      </c>
      <c r="AG153" t="n">
        <v>0.278125</v>
      </c>
      <c r="AH153" t="n">
        <v>895022.110584086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723.7759456746548</v>
      </c>
      <c r="AB154" t="n">
        <v>990.3021796132282</v>
      </c>
      <c r="AC154" t="n">
        <v>895.7891294887795</v>
      </c>
      <c r="AD154" t="n">
        <v>723775.9456746548</v>
      </c>
      <c r="AE154" t="n">
        <v>990302.1796132282</v>
      </c>
      <c r="AF154" t="n">
        <v>8.378240516223927e-07</v>
      </c>
      <c r="AG154" t="n">
        <v>0.2782291666666667</v>
      </c>
      <c r="AH154" t="n">
        <v>895789.1294887795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724.2842687488117</v>
      </c>
      <c r="AB155" t="n">
        <v>990.9976896689207</v>
      </c>
      <c r="AC155" t="n">
        <v>896.4182610409111</v>
      </c>
      <c r="AD155" t="n">
        <v>724284.2687488117</v>
      </c>
      <c r="AE155" t="n">
        <v>990997.6896689207</v>
      </c>
      <c r="AF155" t="n">
        <v>8.378240516223927e-07</v>
      </c>
      <c r="AG155" t="n">
        <v>0.278125</v>
      </c>
      <c r="AH155" t="n">
        <v>896418.2610409112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724.4245878317839</v>
      </c>
      <c r="AB156" t="n">
        <v>991.1896804286844</v>
      </c>
      <c r="AC156" t="n">
        <v>896.5919284720238</v>
      </c>
      <c r="AD156" t="n">
        <v>724424.5878317839</v>
      </c>
      <c r="AE156" t="n">
        <v>991189.6804286843</v>
      </c>
      <c r="AF156" t="n">
        <v>8.377121806546495e-07</v>
      </c>
      <c r="AG156" t="n">
        <v>0.2782291666666667</v>
      </c>
      <c r="AH156" t="n">
        <v>896591.9284720238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724.3167674704168</v>
      </c>
      <c r="AB157" t="n">
        <v>991.0421558535635</v>
      </c>
      <c r="AC157" t="n">
        <v>896.4584834353004</v>
      </c>
      <c r="AD157" t="n">
        <v>724316.7674704168</v>
      </c>
      <c r="AE157" t="n">
        <v>991042.1558535635</v>
      </c>
      <c r="AF157" t="n">
        <v>8.376226838804549e-07</v>
      </c>
      <c r="AG157" t="n">
        <v>0.2782291666666667</v>
      </c>
      <c r="AH157" t="n">
        <v>896458.4834353004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723.8101023989774</v>
      </c>
      <c r="AB158" t="n">
        <v>990.3489143503343</v>
      </c>
      <c r="AC158" t="n">
        <v>895.8314039281689</v>
      </c>
      <c r="AD158" t="n">
        <v>723810.1023989774</v>
      </c>
      <c r="AE158" t="n">
        <v>990348.9143503343</v>
      </c>
      <c r="AF158" t="n">
        <v>8.379359225901358e-07</v>
      </c>
      <c r="AG158" t="n">
        <v>0.278125</v>
      </c>
      <c r="AH158" t="n">
        <v>895831.4039281689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958.1979630091001</v>
      </c>
      <c r="AB2" t="n">
        <v>1311.048725699721</v>
      </c>
      <c r="AC2" t="n">
        <v>1185.924075387382</v>
      </c>
      <c r="AD2" t="n">
        <v>958197.9630091002</v>
      </c>
      <c r="AE2" t="n">
        <v>1311048.725699721</v>
      </c>
      <c r="AF2" t="n">
        <v>6.390607893942828e-07</v>
      </c>
      <c r="AG2" t="n">
        <v>0.3972916666666667</v>
      </c>
      <c r="AH2" t="n">
        <v>1185924.075387382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846.114239956572</v>
      </c>
      <c r="AB3" t="n">
        <v>1157.690831034376</v>
      </c>
      <c r="AC3" t="n">
        <v>1047.202442949741</v>
      </c>
      <c r="AD3" t="n">
        <v>846114.239956572</v>
      </c>
      <c r="AE3" t="n">
        <v>1157690.831034376</v>
      </c>
      <c r="AF3" t="n">
        <v>6.924925798490361e-07</v>
      </c>
      <c r="AG3" t="n">
        <v>0.3666666666666667</v>
      </c>
      <c r="AH3" t="n">
        <v>1047202.442949741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779.0454717771506</v>
      </c>
      <c r="AB4" t="n">
        <v>1065.924383546066</v>
      </c>
      <c r="AC4" t="n">
        <v>964.1940564146973</v>
      </c>
      <c r="AD4" t="n">
        <v>779045.4717771506</v>
      </c>
      <c r="AE4" t="n">
        <v>1065924.383546066</v>
      </c>
      <c r="AF4" t="n">
        <v>7.307869880627303e-07</v>
      </c>
      <c r="AG4" t="n">
        <v>0.3475</v>
      </c>
      <c r="AH4" t="n">
        <v>964194.0564146973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736.0269704950642</v>
      </c>
      <c r="AB5" t="n">
        <v>1007.064572249583</v>
      </c>
      <c r="AC5" t="n">
        <v>910.9517428980857</v>
      </c>
      <c r="AD5" t="n">
        <v>736026.9704950643</v>
      </c>
      <c r="AE5" t="n">
        <v>1007064.572249583</v>
      </c>
      <c r="AF5" t="n">
        <v>7.584779159626389e-07</v>
      </c>
      <c r="AG5" t="n">
        <v>0.3347916666666667</v>
      </c>
      <c r="AH5" t="n">
        <v>910951.7428980857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703.2241499259682</v>
      </c>
      <c r="AB6" t="n">
        <v>962.1823059886369</v>
      </c>
      <c r="AC6" t="n">
        <v>870.3529771364286</v>
      </c>
      <c r="AD6" t="n">
        <v>703224.1499259681</v>
      </c>
      <c r="AE6" t="n">
        <v>962182.3059886369</v>
      </c>
      <c r="AF6" t="n">
        <v>7.811474255990079e-07</v>
      </c>
      <c r="AG6" t="n">
        <v>0.325</v>
      </c>
      <c r="AH6" t="n">
        <v>870352.9771364287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681.1314022755603</v>
      </c>
      <c r="AB7" t="n">
        <v>931.9540339901109</v>
      </c>
      <c r="AC7" t="n">
        <v>843.0096489917958</v>
      </c>
      <c r="AD7" t="n">
        <v>681131.4022755603</v>
      </c>
      <c r="AE7" t="n">
        <v>931954.033990111</v>
      </c>
      <c r="AF7" t="n">
        <v>7.976498535816119e-07</v>
      </c>
      <c r="AG7" t="n">
        <v>0.3183333333333333</v>
      </c>
      <c r="AH7" t="n">
        <v>843009.6489917957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663.1388158350212</v>
      </c>
      <c r="AB8" t="n">
        <v>907.3357834452734</v>
      </c>
      <c r="AC8" t="n">
        <v>820.7409297270258</v>
      </c>
      <c r="AD8" t="n">
        <v>663138.8158350212</v>
      </c>
      <c r="AE8" t="n">
        <v>907335.7834452734</v>
      </c>
      <c r="AF8" t="n">
        <v>8.113490626306864e-07</v>
      </c>
      <c r="AG8" t="n">
        <v>0.3129166666666667</v>
      </c>
      <c r="AH8" t="n">
        <v>820740.9297270258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646.8267239988337</v>
      </c>
      <c r="AB9" t="n">
        <v>885.0168597562994</v>
      </c>
      <c r="AC9" t="n">
        <v>800.5520927901215</v>
      </c>
      <c r="AD9" t="n">
        <v>646826.7239988337</v>
      </c>
      <c r="AE9" t="n">
        <v>885016.8597562994</v>
      </c>
      <c r="AF9" t="n">
        <v>8.24243869724922e-07</v>
      </c>
      <c r="AG9" t="n">
        <v>0.3080208333333334</v>
      </c>
      <c r="AH9" t="n">
        <v>800552.0927901214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635.3962448496429</v>
      </c>
      <c r="AB10" t="n">
        <v>869.3771739072265</v>
      </c>
      <c r="AC10" t="n">
        <v>786.4050366080472</v>
      </c>
      <c r="AD10" t="n">
        <v>635396.244849643</v>
      </c>
      <c r="AE10" t="n">
        <v>869377.1739072265</v>
      </c>
      <c r="AF10" t="n">
        <v>8.336529350148557e-07</v>
      </c>
      <c r="AG10" t="n">
        <v>0.3045833333333333</v>
      </c>
      <c r="AH10" t="n">
        <v>786405.0366080472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627.0237945810718</v>
      </c>
      <c r="AB11" t="n">
        <v>857.9216180833304</v>
      </c>
      <c r="AC11" t="n">
        <v>776.0427829540099</v>
      </c>
      <c r="AD11" t="n">
        <v>627023.7945810718</v>
      </c>
      <c r="AE11" t="n">
        <v>857921.6180833303</v>
      </c>
      <c r="AF11" t="n">
        <v>8.406975460738993e-07</v>
      </c>
      <c r="AG11" t="n">
        <v>0.3019791666666666</v>
      </c>
      <c r="AH11" t="n">
        <v>776042.7829540099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617.5285711448811</v>
      </c>
      <c r="AB12" t="n">
        <v>844.9298344782408</v>
      </c>
      <c r="AC12" t="n">
        <v>764.2909169421074</v>
      </c>
      <c r="AD12" t="n">
        <v>617528.5711448811</v>
      </c>
      <c r="AE12" t="n">
        <v>844929.8344782408</v>
      </c>
      <c r="AF12" t="n">
        <v>8.485221832709686e-07</v>
      </c>
      <c r="AG12" t="n">
        <v>0.2992708333333333</v>
      </c>
      <c r="AH12" t="n">
        <v>764290.9169421074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607.9773306323303</v>
      </c>
      <c r="AB13" t="n">
        <v>831.8614058379761</v>
      </c>
      <c r="AC13" t="n">
        <v>752.4697207896147</v>
      </c>
      <c r="AD13" t="n">
        <v>607977.3306323304</v>
      </c>
      <c r="AE13" t="n">
        <v>831861.4058379761</v>
      </c>
      <c r="AF13" t="n">
        <v>8.564686995521044e-07</v>
      </c>
      <c r="AG13" t="n">
        <v>0.2964583333333333</v>
      </c>
      <c r="AH13" t="n">
        <v>752469.7207896147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602.8841951381871</v>
      </c>
      <c r="AB14" t="n">
        <v>824.8927531616092</v>
      </c>
      <c r="AC14" t="n">
        <v>746.1661465441148</v>
      </c>
      <c r="AD14" t="n">
        <v>602884.1951381871</v>
      </c>
      <c r="AE14" t="n">
        <v>824892.7531616092</v>
      </c>
      <c r="AF14" t="n">
        <v>8.606369642271786e-07</v>
      </c>
      <c r="AG14" t="n">
        <v>0.295</v>
      </c>
      <c r="AH14" t="n">
        <v>746166.1465441148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595.8505808579648</v>
      </c>
      <c r="AB15" t="n">
        <v>815.2690518022473</v>
      </c>
      <c r="AC15" t="n">
        <v>737.4609177355409</v>
      </c>
      <c r="AD15" t="n">
        <v>595850.5808579648</v>
      </c>
      <c r="AE15" t="n">
        <v>815269.0518022473</v>
      </c>
      <c r="AF15" t="n">
        <v>8.668771733313833e-07</v>
      </c>
      <c r="AG15" t="n">
        <v>0.2929166666666667</v>
      </c>
      <c r="AH15" t="n">
        <v>737460.9177355409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591.5016213011363</v>
      </c>
      <c r="AB16" t="n">
        <v>809.3186134740397</v>
      </c>
      <c r="AC16" t="n">
        <v>732.0783808898849</v>
      </c>
      <c r="AD16" t="n">
        <v>591501.6213011363</v>
      </c>
      <c r="AE16" t="n">
        <v>809318.6134740397</v>
      </c>
      <c r="AF16" t="n">
        <v>8.700947811507391e-07</v>
      </c>
      <c r="AG16" t="n">
        <v>0.291875</v>
      </c>
      <c r="AH16" t="n">
        <v>732078.3808898849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585.5709641466865</v>
      </c>
      <c r="AB17" t="n">
        <v>801.2040267131938</v>
      </c>
      <c r="AC17" t="n">
        <v>724.7382389005998</v>
      </c>
      <c r="AD17" t="n">
        <v>585570.9641466865</v>
      </c>
      <c r="AE17" t="n">
        <v>801204.0267131937</v>
      </c>
      <c r="AF17" t="n">
        <v>8.752380784983453e-07</v>
      </c>
      <c r="AG17" t="n">
        <v>0.2901041666666667</v>
      </c>
      <c r="AH17" t="n">
        <v>724738.2389005998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581.8352158594175</v>
      </c>
      <c r="AB18" t="n">
        <v>796.0926110969697</v>
      </c>
      <c r="AC18" t="n">
        <v>720.1146496168715</v>
      </c>
      <c r="AD18" t="n">
        <v>581835.2158594176</v>
      </c>
      <c r="AE18" t="n">
        <v>796092.6110969697</v>
      </c>
      <c r="AF18" t="n">
        <v>8.781144248823146e-07</v>
      </c>
      <c r="AG18" t="n">
        <v>0.2891666666666667</v>
      </c>
      <c r="AH18" t="n">
        <v>720114.6496168715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577.9449836949543</v>
      </c>
      <c r="AB19" t="n">
        <v>790.7698238246205</v>
      </c>
      <c r="AC19" t="n">
        <v>715.2998616912163</v>
      </c>
      <c r="AD19" t="n">
        <v>577944.9836949543</v>
      </c>
      <c r="AE19" t="n">
        <v>790769.8238246206</v>
      </c>
      <c r="AF19" t="n">
        <v>8.812589052512303e-07</v>
      </c>
      <c r="AG19" t="n">
        <v>0.288125</v>
      </c>
      <c r="AH19" t="n">
        <v>715299.8616912162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573.7690010509378</v>
      </c>
      <c r="AB20" t="n">
        <v>785.0560601397253</v>
      </c>
      <c r="AC20" t="n">
        <v>710.1314115930899</v>
      </c>
      <c r="AD20" t="n">
        <v>573769.0010509378</v>
      </c>
      <c r="AE20" t="n">
        <v>785056.0601397253</v>
      </c>
      <c r="AF20" t="n">
        <v>8.84720271238719e-07</v>
      </c>
      <c r="AG20" t="n">
        <v>0.2869791666666667</v>
      </c>
      <c r="AH20" t="n">
        <v>710131.4115930898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570.383745946617</v>
      </c>
      <c r="AB21" t="n">
        <v>780.4242047590786</v>
      </c>
      <c r="AC21" t="n">
        <v>705.9416139891223</v>
      </c>
      <c r="AD21" t="n">
        <v>570383.745946617</v>
      </c>
      <c r="AE21" t="n">
        <v>780424.2047590787</v>
      </c>
      <c r="AF21" t="n">
        <v>8.875966176226883e-07</v>
      </c>
      <c r="AG21" t="n">
        <v>0.2860416666666667</v>
      </c>
      <c r="AH21" t="n">
        <v>705941.6139891223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565.1157010197559</v>
      </c>
      <c r="AB22" t="n">
        <v>773.2162332804079</v>
      </c>
      <c r="AC22" t="n">
        <v>699.4215611919243</v>
      </c>
      <c r="AD22" t="n">
        <v>565115.7010197559</v>
      </c>
      <c r="AE22" t="n">
        <v>773216.2332804078</v>
      </c>
      <c r="AF22" t="n">
        <v>8.916673790305094e-07</v>
      </c>
      <c r="AG22" t="n">
        <v>0.2847916666666667</v>
      </c>
      <c r="AH22" t="n">
        <v>699421.5611919243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562.8615554017871</v>
      </c>
      <c r="AB23" t="n">
        <v>770.1320118000167</v>
      </c>
      <c r="AC23" t="n">
        <v>696.6316934808897</v>
      </c>
      <c r="AD23" t="n">
        <v>562861.555401787</v>
      </c>
      <c r="AE23" t="n">
        <v>770132.0118000167</v>
      </c>
      <c r="AF23" t="n">
        <v>8.932761829401873e-07</v>
      </c>
      <c r="AG23" t="n">
        <v>0.2842708333333333</v>
      </c>
      <c r="AH23" t="n">
        <v>696631.6934808897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561.3872456950079</v>
      </c>
      <c r="AB24" t="n">
        <v>768.1147962172478</v>
      </c>
      <c r="AC24" t="n">
        <v>694.8069981221601</v>
      </c>
      <c r="AD24" t="n">
        <v>561387.2456950078</v>
      </c>
      <c r="AE24" t="n">
        <v>768114.7962172477</v>
      </c>
      <c r="AF24" t="n">
        <v>8.943730946967857e-07</v>
      </c>
      <c r="AG24" t="n">
        <v>0.2839583333333334</v>
      </c>
      <c r="AH24" t="n">
        <v>694806.9981221601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559.2273976624223</v>
      </c>
      <c r="AB25" t="n">
        <v>765.1595968532937</v>
      </c>
      <c r="AC25" t="n">
        <v>692.1338388378537</v>
      </c>
      <c r="AD25" t="n">
        <v>559227.3976624223</v>
      </c>
      <c r="AE25" t="n">
        <v>765159.5968532937</v>
      </c>
      <c r="AF25" t="n">
        <v>8.957381404383306e-07</v>
      </c>
      <c r="AG25" t="n">
        <v>0.2834375</v>
      </c>
      <c r="AH25" t="n">
        <v>692133.8388378536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554.8631553724781</v>
      </c>
      <c r="AB26" t="n">
        <v>759.1882480154112</v>
      </c>
      <c r="AC26" t="n">
        <v>686.7323871522177</v>
      </c>
      <c r="AD26" t="n">
        <v>554863.1553724781</v>
      </c>
      <c r="AE26" t="n">
        <v>759188.2480154112</v>
      </c>
      <c r="AF26" t="n">
        <v>8.995163920443919e-07</v>
      </c>
      <c r="AG26" t="n">
        <v>0.2822916666666667</v>
      </c>
      <c r="AH26" t="n">
        <v>686732.3871522177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552.8244088253657</v>
      </c>
      <c r="AB27" t="n">
        <v>756.3987450465021</v>
      </c>
      <c r="AC27" t="n">
        <v>684.2091104315693</v>
      </c>
      <c r="AD27" t="n">
        <v>552824.4088253657</v>
      </c>
      <c r="AE27" t="n">
        <v>756398.7450465021</v>
      </c>
      <c r="AF27" t="n">
        <v>9.010033168700033e-07</v>
      </c>
      <c r="AG27" t="n">
        <v>0.2817708333333334</v>
      </c>
      <c r="AH27" t="n">
        <v>684209.1104315694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549.7726036930189</v>
      </c>
      <c r="AB28" t="n">
        <v>752.2231306282849</v>
      </c>
      <c r="AC28" t="n">
        <v>680.4320107929151</v>
      </c>
      <c r="AD28" t="n">
        <v>549772.6036930189</v>
      </c>
      <c r="AE28" t="n">
        <v>752223.1306282849</v>
      </c>
      <c r="AF28" t="n">
        <v>9.030508854823204e-07</v>
      </c>
      <c r="AG28" t="n">
        <v>0.2811458333333333</v>
      </c>
      <c r="AH28" t="n">
        <v>680432.0107929151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546.8481425358193</v>
      </c>
      <c r="AB29" t="n">
        <v>748.2217538548837</v>
      </c>
      <c r="AC29" t="n">
        <v>676.8125198027998</v>
      </c>
      <c r="AD29" t="n">
        <v>546848.1425358193</v>
      </c>
      <c r="AE29" t="n">
        <v>748221.7538548837</v>
      </c>
      <c r="AF29" t="n">
        <v>9.05464091346837e-07</v>
      </c>
      <c r="AG29" t="n">
        <v>0.2804166666666667</v>
      </c>
      <c r="AH29" t="n">
        <v>676812.5198027998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547.1563990054711</v>
      </c>
      <c r="AB30" t="n">
        <v>748.643523955977</v>
      </c>
      <c r="AC30" t="n">
        <v>677.1940367574028</v>
      </c>
      <c r="AD30" t="n">
        <v>547156.3990054711</v>
      </c>
      <c r="AE30" t="n">
        <v>748643.5239559771</v>
      </c>
      <c r="AF30" t="n">
        <v>9.040990456052925e-07</v>
      </c>
      <c r="AG30" t="n">
        <v>0.2808333333333333</v>
      </c>
      <c r="AH30" t="n">
        <v>677194.0367574028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544.4030056411671</v>
      </c>
      <c r="AB31" t="n">
        <v>744.8762096837939</v>
      </c>
      <c r="AC31" t="n">
        <v>673.786269671898</v>
      </c>
      <c r="AD31" t="n">
        <v>544403.0056411671</v>
      </c>
      <c r="AE31" t="n">
        <v>744876.2096837939</v>
      </c>
      <c r="AF31" t="n">
        <v>9.064147482025559e-07</v>
      </c>
      <c r="AG31" t="n">
        <v>0.2801041666666667</v>
      </c>
      <c r="AH31" t="n">
        <v>673786.269671898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541.6831831331953</v>
      </c>
      <c r="AB32" t="n">
        <v>741.1548285382864</v>
      </c>
      <c r="AC32" t="n">
        <v>670.4200519199267</v>
      </c>
      <c r="AD32" t="n">
        <v>541683.1831331953</v>
      </c>
      <c r="AE32" t="n">
        <v>741154.8285382864</v>
      </c>
      <c r="AF32" t="n">
        <v>9.083160619139933e-07</v>
      </c>
      <c r="AG32" t="n">
        <v>0.2795833333333334</v>
      </c>
      <c r="AH32" t="n">
        <v>670420.0519199267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539.0020275415691</v>
      </c>
      <c r="AB33" t="n">
        <v>737.4863531735867</v>
      </c>
      <c r="AC33" t="n">
        <v>667.1016906952966</v>
      </c>
      <c r="AD33" t="n">
        <v>539002.0275415691</v>
      </c>
      <c r="AE33" t="n">
        <v>737486.3531735868</v>
      </c>
      <c r="AF33" t="n">
        <v>9.09997993274111e-07</v>
      </c>
      <c r="AG33" t="n">
        <v>0.2790625</v>
      </c>
      <c r="AH33" t="n">
        <v>667101.6906952966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538.6506799358212</v>
      </c>
      <c r="AB34" t="n">
        <v>737.0056238790402</v>
      </c>
      <c r="AC34" t="n">
        <v>666.6668415299135</v>
      </c>
      <c r="AD34" t="n">
        <v>538650.6799358212</v>
      </c>
      <c r="AE34" t="n">
        <v>737005.6238790401</v>
      </c>
      <c r="AF34" t="n">
        <v>9.098273625564177e-07</v>
      </c>
      <c r="AG34" t="n">
        <v>0.2790625</v>
      </c>
      <c r="AH34" t="n">
        <v>666666.8415299136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536.6075934035608</v>
      </c>
      <c r="AB35" t="n">
        <v>734.210182750985</v>
      </c>
      <c r="AC35" t="n">
        <v>664.1381933796939</v>
      </c>
      <c r="AD35" t="n">
        <v>536607.5934035608</v>
      </c>
      <c r="AE35" t="n">
        <v>734210.182750985</v>
      </c>
      <c r="AF35" t="n">
        <v>9.11387414832469e-07</v>
      </c>
      <c r="AG35" t="n">
        <v>0.2786458333333333</v>
      </c>
      <c r="AH35" t="n">
        <v>664138.1933796939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534.0903571351063</v>
      </c>
      <c r="AB36" t="n">
        <v>730.765989035859</v>
      </c>
      <c r="AC36" t="n">
        <v>661.0227086787831</v>
      </c>
      <c r="AD36" t="n">
        <v>534090.3571351062</v>
      </c>
      <c r="AE36" t="n">
        <v>730765.989035859</v>
      </c>
      <c r="AF36" t="n">
        <v>9.12849963841267e-07</v>
      </c>
      <c r="AG36" t="n">
        <v>0.278125</v>
      </c>
      <c r="AH36" t="n">
        <v>661022.7086787832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533.115988697335</v>
      </c>
      <c r="AB37" t="n">
        <v>729.4328151531987</v>
      </c>
      <c r="AC37" t="n">
        <v>659.8167710403627</v>
      </c>
      <c r="AD37" t="n">
        <v>533115.988697335</v>
      </c>
      <c r="AE37" t="n">
        <v>729432.8151531987</v>
      </c>
      <c r="AF37" t="n">
        <v>9.132643527270931e-07</v>
      </c>
      <c r="AG37" t="n">
        <v>0.2780208333333333</v>
      </c>
      <c r="AH37" t="n">
        <v>659816.7710403627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530.136576772825</v>
      </c>
      <c r="AB38" t="n">
        <v>725.3562523157068</v>
      </c>
      <c r="AC38" t="n">
        <v>656.1292696385891</v>
      </c>
      <c r="AD38" t="n">
        <v>530136.5767728251</v>
      </c>
      <c r="AE38" t="n">
        <v>725356.2523157068</v>
      </c>
      <c r="AF38" t="n">
        <v>9.152387938889704e-07</v>
      </c>
      <c r="AG38" t="n">
        <v>0.2773958333333333</v>
      </c>
      <c r="AH38" t="n">
        <v>656129.2696385891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529.4263842946485</v>
      </c>
      <c r="AB39" t="n">
        <v>724.3845356355848</v>
      </c>
      <c r="AC39" t="n">
        <v>655.250292234605</v>
      </c>
      <c r="AD39" t="n">
        <v>529426.3842946485</v>
      </c>
      <c r="AE39" t="n">
        <v>724384.5356355848</v>
      </c>
      <c r="AF39" t="n">
        <v>9.152387938889704e-07</v>
      </c>
      <c r="AG39" t="n">
        <v>0.2773958333333333</v>
      </c>
      <c r="AH39" t="n">
        <v>655250.2922346051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527.5407300112141</v>
      </c>
      <c r="AB40" t="n">
        <v>721.8045002557941</v>
      </c>
      <c r="AC40" t="n">
        <v>652.9164918103592</v>
      </c>
      <c r="AD40" t="n">
        <v>527540.7300112142</v>
      </c>
      <c r="AE40" t="n">
        <v>721804.5002557941</v>
      </c>
      <c r="AF40" t="n">
        <v>9.169451010659014e-07</v>
      </c>
      <c r="AG40" t="n">
        <v>0.276875</v>
      </c>
      <c r="AH40" t="n">
        <v>652916.4918103592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526.90029625618</v>
      </c>
      <c r="AB41" t="n">
        <v>720.9282305382135</v>
      </c>
      <c r="AC41" t="n">
        <v>652.1238520447722</v>
      </c>
      <c r="AD41" t="n">
        <v>526900.29625618</v>
      </c>
      <c r="AE41" t="n">
        <v>720928.2305382135</v>
      </c>
      <c r="AF41" t="n">
        <v>9.167500945313949e-07</v>
      </c>
      <c r="AG41" t="n">
        <v>0.2769791666666667</v>
      </c>
      <c r="AH41" t="n">
        <v>652123.8520447722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523.3221960028662</v>
      </c>
      <c r="AB42" t="n">
        <v>716.0325159169869</v>
      </c>
      <c r="AC42" t="n">
        <v>647.6953775558168</v>
      </c>
      <c r="AD42" t="n">
        <v>523322.1960028662</v>
      </c>
      <c r="AE42" t="n">
        <v>716032.5159169869</v>
      </c>
      <c r="AF42" t="n">
        <v>9.186270324260191e-07</v>
      </c>
      <c r="AG42" t="n">
        <v>0.2763541666666667</v>
      </c>
      <c r="AH42" t="n">
        <v>647695.3775558168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522.8414230317251</v>
      </c>
      <c r="AB43" t="n">
        <v>715.374701127665</v>
      </c>
      <c r="AC43" t="n">
        <v>647.1003436867389</v>
      </c>
      <c r="AD43" t="n">
        <v>522841.423031725</v>
      </c>
      <c r="AE43" t="n">
        <v>715374.701127665</v>
      </c>
      <c r="AF43" t="n">
        <v>9.192851794799783e-07</v>
      </c>
      <c r="AG43" t="n">
        <v>0.27625</v>
      </c>
      <c r="AH43" t="n">
        <v>647100.343686739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521.3297359341555</v>
      </c>
      <c r="AB44" t="n">
        <v>713.3063441498424</v>
      </c>
      <c r="AC44" t="n">
        <v>645.2293877959224</v>
      </c>
      <c r="AD44" t="n">
        <v>521329.7359341554</v>
      </c>
      <c r="AE44" t="n">
        <v>713306.3441498424</v>
      </c>
      <c r="AF44" t="n">
        <v>9.186270324260191e-07</v>
      </c>
      <c r="AG44" t="n">
        <v>0.2764583333333333</v>
      </c>
      <c r="AH44" t="n">
        <v>645229.3877959225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519.440499590609</v>
      </c>
      <c r="AB45" t="n">
        <v>710.721407637377</v>
      </c>
      <c r="AC45" t="n">
        <v>642.8911539962255</v>
      </c>
      <c r="AD45" t="n">
        <v>519440.4995906089</v>
      </c>
      <c r="AE45" t="n">
        <v>710721.4076373769</v>
      </c>
      <c r="AF45" t="n">
        <v>9.204552186870167e-07</v>
      </c>
      <c r="AG45" t="n">
        <v>0.2758333333333333</v>
      </c>
      <c r="AH45" t="n">
        <v>642891.1539962256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519.6145462782819</v>
      </c>
      <c r="AB46" t="n">
        <v>710.959545993849</v>
      </c>
      <c r="AC46" t="n">
        <v>643.1065647621853</v>
      </c>
      <c r="AD46" t="n">
        <v>519614.5462782819</v>
      </c>
      <c r="AE46" t="n">
        <v>710959.5459938491</v>
      </c>
      <c r="AF46" t="n">
        <v>9.198701990834973e-07</v>
      </c>
      <c r="AG46" t="n">
        <v>0.2760416666666667</v>
      </c>
      <c r="AH46" t="n">
        <v>643106.5647621852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516.1529526412689</v>
      </c>
      <c r="AB47" t="n">
        <v>706.2232408649546</v>
      </c>
      <c r="AC47" t="n">
        <v>638.8222859473465</v>
      </c>
      <c r="AD47" t="n">
        <v>516152.9526412689</v>
      </c>
      <c r="AE47" t="n">
        <v>706223.2408649547</v>
      </c>
      <c r="AF47" t="n">
        <v>9.218446402453748e-07</v>
      </c>
      <c r="AG47" t="n">
        <v>0.2754166666666667</v>
      </c>
      <c r="AH47" t="n">
        <v>638822.2859473465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516.0426586561101</v>
      </c>
      <c r="AB48" t="n">
        <v>706.0723317686331</v>
      </c>
      <c r="AC48" t="n">
        <v>638.6857794033755</v>
      </c>
      <c r="AD48" t="n">
        <v>516042.6586561101</v>
      </c>
      <c r="AE48" t="n">
        <v>706072.3317686331</v>
      </c>
      <c r="AF48" t="n">
        <v>9.220883984135077e-07</v>
      </c>
      <c r="AG48" t="n">
        <v>0.2754166666666667</v>
      </c>
      <c r="AH48" t="n">
        <v>638685.7794033755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515.1689182919297</v>
      </c>
      <c r="AB49" t="n">
        <v>704.876841655657</v>
      </c>
      <c r="AC49" t="n">
        <v>637.6043851889011</v>
      </c>
      <c r="AD49" t="n">
        <v>515168.9182919296</v>
      </c>
      <c r="AE49" t="n">
        <v>704876.841655657</v>
      </c>
      <c r="AF49" t="n">
        <v>9.216740095276815e-07</v>
      </c>
      <c r="AG49" t="n">
        <v>0.2755208333333333</v>
      </c>
      <c r="AH49" t="n">
        <v>637604.3851889011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511.3186579096601</v>
      </c>
      <c r="AB50" t="n">
        <v>699.6087455391361</v>
      </c>
      <c r="AC50" t="n">
        <v>632.8390687719216</v>
      </c>
      <c r="AD50" t="n">
        <v>511318.6579096601</v>
      </c>
      <c r="AE50" t="n">
        <v>699608.7455391361</v>
      </c>
      <c r="AF50" t="n">
        <v>9.235753232391189e-07</v>
      </c>
      <c r="AG50" t="n">
        <v>0.2748958333333333</v>
      </c>
      <c r="AH50" t="n">
        <v>632839.0687719216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511.5731493817098</v>
      </c>
      <c r="AB51" t="n">
        <v>699.9569519985658</v>
      </c>
      <c r="AC51" t="n">
        <v>633.1540428955742</v>
      </c>
      <c r="AD51" t="n">
        <v>511573.1493817098</v>
      </c>
      <c r="AE51" t="n">
        <v>699956.9519985658</v>
      </c>
      <c r="AF51" t="n">
        <v>9.239409604913185e-07</v>
      </c>
      <c r="AG51" t="n">
        <v>0.2747916666666667</v>
      </c>
      <c r="AH51" t="n">
        <v>633154.0428955742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511.8157247858997</v>
      </c>
      <c r="AB52" t="n">
        <v>700.2888543682501</v>
      </c>
      <c r="AC52" t="n">
        <v>633.4542689689238</v>
      </c>
      <c r="AD52" t="n">
        <v>511815.7247858997</v>
      </c>
      <c r="AE52" t="n">
        <v>700288.8543682501</v>
      </c>
      <c r="AF52" t="n">
        <v>9.23331565070986e-07</v>
      </c>
      <c r="AG52" t="n">
        <v>0.275</v>
      </c>
      <c r="AH52" t="n">
        <v>633454.2689689237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508.5274104345604</v>
      </c>
      <c r="AB53" t="n">
        <v>695.7896376025567</v>
      </c>
      <c r="AC53" t="n">
        <v>629.384451136658</v>
      </c>
      <c r="AD53" t="n">
        <v>508527.4104345604</v>
      </c>
      <c r="AE53" t="n">
        <v>695789.6376025567</v>
      </c>
      <c r="AF53" t="n">
        <v>9.238922088576918e-07</v>
      </c>
      <c r="AG53" t="n">
        <v>0.2747916666666667</v>
      </c>
      <c r="AH53" t="n">
        <v>629384.451136658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506.4902316752691</v>
      </c>
      <c r="AB54" t="n">
        <v>693.0022797501107</v>
      </c>
      <c r="AC54" t="n">
        <v>626.8631148055678</v>
      </c>
      <c r="AD54" t="n">
        <v>506490.2316752691</v>
      </c>
      <c r="AE54" t="n">
        <v>693002.2797501107</v>
      </c>
      <c r="AF54" t="n">
        <v>9.258422742027559e-07</v>
      </c>
      <c r="AG54" t="n">
        <v>0.2742708333333333</v>
      </c>
      <c r="AH54" t="n">
        <v>626863.1148055678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505.6034765616316</v>
      </c>
      <c r="AB55" t="n">
        <v>691.7889822827569</v>
      </c>
      <c r="AC55" t="n">
        <v>625.7656127456246</v>
      </c>
      <c r="AD55" t="n">
        <v>505603.4765616315</v>
      </c>
      <c r="AE55" t="n">
        <v>691788.9822827569</v>
      </c>
      <c r="AF55" t="n">
        <v>9.262810389053952e-07</v>
      </c>
      <c r="AG55" t="n">
        <v>0.2741666666666667</v>
      </c>
      <c r="AH55" t="n">
        <v>625765.6127456246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504.722119035732</v>
      </c>
      <c r="AB56" t="n">
        <v>690.5830700330713</v>
      </c>
      <c r="AC56" t="n">
        <v>624.6747910685406</v>
      </c>
      <c r="AD56" t="n">
        <v>504722.1190357319</v>
      </c>
      <c r="AE56" t="n">
        <v>690583.0700330713</v>
      </c>
      <c r="AF56" t="n">
        <v>9.260372807372623e-07</v>
      </c>
      <c r="AG56" t="n">
        <v>0.2741666666666667</v>
      </c>
      <c r="AH56" t="n">
        <v>624674.7910685405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503.6507025619759</v>
      </c>
      <c r="AB57" t="n">
        <v>689.1171107461197</v>
      </c>
      <c r="AC57" t="n">
        <v>623.3487408784486</v>
      </c>
      <c r="AD57" t="n">
        <v>503650.7025619759</v>
      </c>
      <c r="AE57" t="n">
        <v>689117.1107461196</v>
      </c>
      <c r="AF57" t="n">
        <v>9.253303820496765e-07</v>
      </c>
      <c r="AG57" t="n">
        <v>0.274375</v>
      </c>
      <c r="AH57" t="n">
        <v>623348.7408784486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502.042965539157</v>
      </c>
      <c r="AB58" t="n">
        <v>686.9173340231473</v>
      </c>
      <c r="AC58" t="n">
        <v>621.3589077585109</v>
      </c>
      <c r="AD58" t="n">
        <v>502042.965539157</v>
      </c>
      <c r="AE58" t="n">
        <v>686917.3340231474</v>
      </c>
      <c r="AF58" t="n">
        <v>9.273048232115538e-07</v>
      </c>
      <c r="AG58" t="n">
        <v>0.2738541666666667</v>
      </c>
      <c r="AH58" t="n">
        <v>621358.9077585109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501.1080985576392</v>
      </c>
      <c r="AB59" t="n">
        <v>685.6382077756142</v>
      </c>
      <c r="AC59" t="n">
        <v>620.2018595247773</v>
      </c>
      <c r="AD59" t="n">
        <v>501108.0985576392</v>
      </c>
      <c r="AE59" t="n">
        <v>685638.2077756142</v>
      </c>
      <c r="AF59" t="n">
        <v>9.274998297460602e-07</v>
      </c>
      <c r="AG59" t="n">
        <v>0.27375</v>
      </c>
      <c r="AH59" t="n">
        <v>620201.8595247773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500.3525172404912</v>
      </c>
      <c r="AB60" t="n">
        <v>684.6043880835972</v>
      </c>
      <c r="AC60" t="n">
        <v>619.2667061331913</v>
      </c>
      <c r="AD60" t="n">
        <v>500352.5172404912</v>
      </c>
      <c r="AE60" t="n">
        <v>684604.3880835972</v>
      </c>
      <c r="AF60" t="n">
        <v>9.275485813796869e-07</v>
      </c>
      <c r="AG60" t="n">
        <v>0.27375</v>
      </c>
      <c r="AH60" t="n">
        <v>619266.7061331912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498.678199121568</v>
      </c>
      <c r="AB61" t="n">
        <v>682.3135121675841</v>
      </c>
      <c r="AC61" t="n">
        <v>617.1944681993382</v>
      </c>
      <c r="AD61" t="n">
        <v>498678.199121568</v>
      </c>
      <c r="AE61" t="n">
        <v>682313.5121675842</v>
      </c>
      <c r="AF61" t="n">
        <v>9.271829441274873e-07</v>
      </c>
      <c r="AG61" t="n">
        <v>0.2738541666666667</v>
      </c>
      <c r="AH61" t="n">
        <v>617194.4681993382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494.4740202538871</v>
      </c>
      <c r="AB62" t="n">
        <v>676.5611691655419</v>
      </c>
      <c r="AC62" t="n">
        <v>611.9911207399466</v>
      </c>
      <c r="AD62" t="n">
        <v>494474.0202538872</v>
      </c>
      <c r="AE62" t="n">
        <v>676561.1691655419</v>
      </c>
      <c r="AF62" t="n">
        <v>9.295230225415641e-07</v>
      </c>
      <c r="AG62" t="n">
        <v>0.273125</v>
      </c>
      <c r="AH62" t="n">
        <v>611991.1207399466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495.4607860354571</v>
      </c>
      <c r="AB63" t="n">
        <v>677.9113056409197</v>
      </c>
      <c r="AC63" t="n">
        <v>613.2124020850426</v>
      </c>
      <c r="AD63" t="n">
        <v>495460.7860354571</v>
      </c>
      <c r="AE63" t="n">
        <v>677911.3056409197</v>
      </c>
      <c r="AF63" t="n">
        <v>9.289136271212317e-07</v>
      </c>
      <c r="AG63" t="n">
        <v>0.2733333333333333</v>
      </c>
      <c r="AH63" t="n">
        <v>613212.4020850427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494.4284817324404</v>
      </c>
      <c r="AB64" t="n">
        <v>676.4988613514807</v>
      </c>
      <c r="AC64" t="n">
        <v>611.9347594962098</v>
      </c>
      <c r="AD64" t="n">
        <v>494428.4817324405</v>
      </c>
      <c r="AE64" t="n">
        <v>676498.8613514807</v>
      </c>
      <c r="AF64" t="n">
        <v>9.291573852893646e-07</v>
      </c>
      <c r="AG64" t="n">
        <v>0.2732291666666667</v>
      </c>
      <c r="AH64" t="n">
        <v>611934.7594962098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494.4754413804761</v>
      </c>
      <c r="AB65" t="n">
        <v>676.5631136136365</v>
      </c>
      <c r="AC65" t="n">
        <v>611.9928796126441</v>
      </c>
      <c r="AD65" t="n">
        <v>494475.4413804761</v>
      </c>
      <c r="AE65" t="n">
        <v>676563.1136136365</v>
      </c>
      <c r="AF65" t="n">
        <v>9.289136271212317e-07</v>
      </c>
      <c r="AG65" t="n">
        <v>0.2733333333333333</v>
      </c>
      <c r="AH65" t="n">
        <v>611992.8796126441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492.8922127534848</v>
      </c>
      <c r="AB66" t="n">
        <v>674.3968703590697</v>
      </c>
      <c r="AC66" t="n">
        <v>610.0333795739515</v>
      </c>
      <c r="AD66" t="n">
        <v>492892.2127534848</v>
      </c>
      <c r="AE66" t="n">
        <v>674396.8703590697</v>
      </c>
      <c r="AF66" t="n">
        <v>9.28694244769912e-07</v>
      </c>
      <c r="AG66" t="n">
        <v>0.2734375</v>
      </c>
      <c r="AH66" t="n">
        <v>610033.3795739515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490.2799725061034</v>
      </c>
      <c r="AB67" t="n">
        <v>670.8226880086962</v>
      </c>
      <c r="AC67" t="n">
        <v>606.8003121707013</v>
      </c>
      <c r="AD67" t="n">
        <v>490279.9725061034</v>
      </c>
      <c r="AE67" t="n">
        <v>670822.6880086962</v>
      </c>
      <c r="AF67" t="n">
        <v>9.289623787548582e-07</v>
      </c>
      <c r="AG67" t="n">
        <v>0.2733333333333333</v>
      </c>
      <c r="AH67" t="n">
        <v>606800.3121707013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488.9544923424031</v>
      </c>
      <c r="AB68" t="n">
        <v>669.0091075726637</v>
      </c>
      <c r="AC68" t="n">
        <v>605.1598173061076</v>
      </c>
      <c r="AD68" t="n">
        <v>488954.4923424031</v>
      </c>
      <c r="AE68" t="n">
        <v>669009.1075726637</v>
      </c>
      <c r="AF68" t="n">
        <v>9.307418133822291e-07</v>
      </c>
      <c r="AG68" t="n">
        <v>0.2728125</v>
      </c>
      <c r="AH68" t="n">
        <v>605159.8173061076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488.7292910103141</v>
      </c>
      <c r="AB69" t="n">
        <v>668.700977174918</v>
      </c>
      <c r="AC69" t="n">
        <v>604.881094441059</v>
      </c>
      <c r="AD69" t="n">
        <v>488729.2910103141</v>
      </c>
      <c r="AE69" t="n">
        <v>668700.9771749179</v>
      </c>
      <c r="AF69" t="n">
        <v>9.308393166494825e-07</v>
      </c>
      <c r="AG69" t="n">
        <v>0.2728125</v>
      </c>
      <c r="AH69" t="n">
        <v>604881.0944410589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487.2813561106652</v>
      </c>
      <c r="AB70" t="n">
        <v>666.7198487668388</v>
      </c>
      <c r="AC70" t="n">
        <v>603.0890421477156</v>
      </c>
      <c r="AD70" t="n">
        <v>487281.3561106652</v>
      </c>
      <c r="AE70" t="n">
        <v>666719.8487668388</v>
      </c>
      <c r="AF70" t="n">
        <v>9.311562022680551e-07</v>
      </c>
      <c r="AG70" t="n">
        <v>0.2727083333333333</v>
      </c>
      <c r="AH70" t="n">
        <v>603089.0421477157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485.6176484614161</v>
      </c>
      <c r="AB71" t="n">
        <v>664.4434905635347</v>
      </c>
      <c r="AC71" t="n">
        <v>601.0299363764462</v>
      </c>
      <c r="AD71" t="n">
        <v>485617.6484614161</v>
      </c>
      <c r="AE71" t="n">
        <v>664443.4905635348</v>
      </c>
      <c r="AF71" t="n">
        <v>9.309855715503622e-07</v>
      </c>
      <c r="AG71" t="n">
        <v>0.2727083333333333</v>
      </c>
      <c r="AH71" t="n">
        <v>601029.9363764463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483.0031178197612</v>
      </c>
      <c r="AB72" t="n">
        <v>660.8661743946711</v>
      </c>
      <c r="AC72" t="n">
        <v>597.7940342419444</v>
      </c>
      <c r="AD72" t="n">
        <v>483003.1178197612</v>
      </c>
      <c r="AE72" t="n">
        <v>660866.1743946711</v>
      </c>
      <c r="AF72" t="n">
        <v>9.313512088025617e-07</v>
      </c>
      <c r="AG72" t="n">
        <v>0.2726041666666667</v>
      </c>
      <c r="AH72" t="n">
        <v>597794.0342419443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481.5611312722353</v>
      </c>
      <c r="AB73" t="n">
        <v>658.8931847843897</v>
      </c>
      <c r="AC73" t="n">
        <v>596.0093439909598</v>
      </c>
      <c r="AD73" t="n">
        <v>481561.1312722354</v>
      </c>
      <c r="AE73" t="n">
        <v>658893.1847843898</v>
      </c>
      <c r="AF73" t="n">
        <v>9.308393166494825e-07</v>
      </c>
      <c r="AG73" t="n">
        <v>0.2728125</v>
      </c>
      <c r="AH73" t="n">
        <v>596009.3439909598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481.0864716847014</v>
      </c>
      <c r="AB74" t="n">
        <v>658.2437345962228</v>
      </c>
      <c r="AC74" t="n">
        <v>595.4218764172424</v>
      </c>
      <c r="AD74" t="n">
        <v>481086.4716847014</v>
      </c>
      <c r="AE74" t="n">
        <v>658243.7345962228</v>
      </c>
      <c r="AF74" t="n">
        <v>9.327162545441064e-07</v>
      </c>
      <c r="AG74" t="n">
        <v>0.2721875</v>
      </c>
      <c r="AH74" t="n">
        <v>595421.8764172425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480.4779790972091</v>
      </c>
      <c r="AB75" t="n">
        <v>657.4111681932173</v>
      </c>
      <c r="AC75" t="n">
        <v>594.6687689832256</v>
      </c>
      <c r="AD75" t="n">
        <v>480477.9790972091</v>
      </c>
      <c r="AE75" t="n">
        <v>657411.1681932174</v>
      </c>
      <c r="AF75" t="n">
        <v>9.329600127122394e-07</v>
      </c>
      <c r="AG75" t="n">
        <v>0.2721875</v>
      </c>
      <c r="AH75" t="n">
        <v>594668.7689832256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480.7714058640188</v>
      </c>
      <c r="AB76" t="n">
        <v>657.8126476406418</v>
      </c>
      <c r="AC76" t="n">
        <v>595.0319317956677</v>
      </c>
      <c r="AD76" t="n">
        <v>480771.4058640188</v>
      </c>
      <c r="AE76" t="n">
        <v>657812.6476406418</v>
      </c>
      <c r="AF76" t="n">
        <v>9.328868852617995e-07</v>
      </c>
      <c r="AG76" t="n">
        <v>0.2721875</v>
      </c>
      <c r="AH76" t="n">
        <v>595031.9317956676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480.5240239081941</v>
      </c>
      <c r="AB77" t="n">
        <v>657.4741687349608</v>
      </c>
      <c r="AC77" t="n">
        <v>594.7257568416868</v>
      </c>
      <c r="AD77" t="n">
        <v>480524.0239081941</v>
      </c>
      <c r="AE77" t="n">
        <v>657474.1687349608</v>
      </c>
      <c r="AF77" t="n">
        <v>9.330575159794925e-07</v>
      </c>
      <c r="AG77" t="n">
        <v>0.2720833333333333</v>
      </c>
      <c r="AH77" t="n">
        <v>594725.7568416868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480.8140644715829</v>
      </c>
      <c r="AB78" t="n">
        <v>657.8710150294759</v>
      </c>
      <c r="AC78" t="n">
        <v>595.0847286828306</v>
      </c>
      <c r="AD78" t="n">
        <v>480814.0644715829</v>
      </c>
      <c r="AE78" t="n">
        <v>657871.0150294759</v>
      </c>
      <c r="AF78" t="n">
        <v>9.328868852617995e-07</v>
      </c>
      <c r="AG78" t="n">
        <v>0.2721875</v>
      </c>
      <c r="AH78" t="n">
        <v>595084.7286828306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479.8329164976075</v>
      </c>
      <c r="AB79" t="n">
        <v>656.5285650862891</v>
      </c>
      <c r="AC79" t="n">
        <v>593.8704002780811</v>
      </c>
      <c r="AD79" t="n">
        <v>479832.9164976075</v>
      </c>
      <c r="AE79" t="n">
        <v>656528.5650862891</v>
      </c>
      <c r="AF79" t="n">
        <v>9.328868852617995e-07</v>
      </c>
      <c r="AG79" t="n">
        <v>0.2721875</v>
      </c>
      <c r="AH79" t="n">
        <v>593870.4002780811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479.2960915566861</v>
      </c>
      <c r="AB80" t="n">
        <v>655.7940575190753</v>
      </c>
      <c r="AC80" t="n">
        <v>593.2059930821946</v>
      </c>
      <c r="AD80" t="n">
        <v>479296.0915566861</v>
      </c>
      <c r="AE80" t="n">
        <v>655794.0575190753</v>
      </c>
      <c r="AF80" t="n">
        <v>9.329356368954261e-07</v>
      </c>
      <c r="AG80" t="n">
        <v>0.2721875</v>
      </c>
      <c r="AH80" t="n">
        <v>593205.9930821946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478.841144933941</v>
      </c>
      <c r="AB81" t="n">
        <v>655.1715794790073</v>
      </c>
      <c r="AC81" t="n">
        <v>592.642923472617</v>
      </c>
      <c r="AD81" t="n">
        <v>478841.144933941</v>
      </c>
      <c r="AE81" t="n">
        <v>655171.5794790073</v>
      </c>
      <c r="AF81" t="n">
        <v>9.327406303609197e-07</v>
      </c>
      <c r="AG81" t="n">
        <v>0.2721875</v>
      </c>
      <c r="AH81" t="n">
        <v>592642.9234726169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478.4411541709699</v>
      </c>
      <c r="AB82" t="n">
        <v>654.6242944707631</v>
      </c>
      <c r="AC82" t="n">
        <v>592.1478705774404</v>
      </c>
      <c r="AD82" t="n">
        <v>478441.1541709699</v>
      </c>
      <c r="AE82" t="n">
        <v>654624.2944707631</v>
      </c>
      <c r="AF82" t="n">
        <v>9.327162545441064e-07</v>
      </c>
      <c r="AG82" t="n">
        <v>0.2721875</v>
      </c>
      <c r="AH82" t="n">
        <v>592147.8705774404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478.8162680383574</v>
      </c>
      <c r="AB83" t="n">
        <v>655.1375418129786</v>
      </c>
      <c r="AC83" t="n">
        <v>592.6121343136621</v>
      </c>
      <c r="AD83" t="n">
        <v>478816.2680383574</v>
      </c>
      <c r="AE83" t="n">
        <v>655137.5418129786</v>
      </c>
      <c r="AF83" t="n">
        <v>9.325456238264133e-07</v>
      </c>
      <c r="AG83" t="n">
        <v>0.2722916666666667</v>
      </c>
      <c r="AH83" t="n">
        <v>592612.1343136621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479.4778123434656</v>
      </c>
      <c r="AB84" t="n">
        <v>656.0426959165023</v>
      </c>
      <c r="AC84" t="n">
        <v>593.4309017799375</v>
      </c>
      <c r="AD84" t="n">
        <v>479477.8123434656</v>
      </c>
      <c r="AE84" t="n">
        <v>656042.6959165024</v>
      </c>
      <c r="AF84" t="n">
        <v>9.324481205591601e-07</v>
      </c>
      <c r="AG84" t="n">
        <v>0.2722916666666667</v>
      </c>
      <c r="AH84" t="n">
        <v>593430.9017799374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1249.329275333874</v>
      </c>
      <c r="AB2" t="n">
        <v>1709.387431029506</v>
      </c>
      <c r="AC2" t="n">
        <v>1546.245893752377</v>
      </c>
      <c r="AD2" t="n">
        <v>1249329.275333874</v>
      </c>
      <c r="AE2" t="n">
        <v>1709387.431029506</v>
      </c>
      <c r="AF2" t="n">
        <v>5.532162448393378e-07</v>
      </c>
      <c r="AG2" t="n">
        <v>0.4430208333333334</v>
      </c>
      <c r="AH2" t="n">
        <v>1546245.893752377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1076.768096332392</v>
      </c>
      <c r="AB3" t="n">
        <v>1473.28161305775</v>
      </c>
      <c r="AC3" t="n">
        <v>1332.673683671248</v>
      </c>
      <c r="AD3" t="n">
        <v>1076768.096332392</v>
      </c>
      <c r="AE3" t="n">
        <v>1473281.61305775</v>
      </c>
      <c r="AF3" t="n">
        <v>6.105542276009362e-07</v>
      </c>
      <c r="AG3" t="n">
        <v>0.4014583333333333</v>
      </c>
      <c r="AH3" t="n">
        <v>1332673.683671248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975.8057812709378</v>
      </c>
      <c r="AB4" t="n">
        <v>1335.140519447685</v>
      </c>
      <c r="AC4" t="n">
        <v>1207.716582153086</v>
      </c>
      <c r="AD4" t="n">
        <v>975805.7812709378</v>
      </c>
      <c r="AE4" t="n">
        <v>1335140.519447685</v>
      </c>
      <c r="AF4" t="n">
        <v>6.519636858120209e-07</v>
      </c>
      <c r="AG4" t="n">
        <v>0.3759375</v>
      </c>
      <c r="AH4" t="n">
        <v>1207716.582153086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907.8364008258196</v>
      </c>
      <c r="AB5" t="n">
        <v>1242.141814525239</v>
      </c>
      <c r="AC5" t="n">
        <v>1123.593543103936</v>
      </c>
      <c r="AD5" t="n">
        <v>907836.4008258196</v>
      </c>
      <c r="AE5" t="n">
        <v>1242141.814525239</v>
      </c>
      <c r="AF5" t="n">
        <v>6.84244240735662e-07</v>
      </c>
      <c r="AG5" t="n">
        <v>0.358125</v>
      </c>
      <c r="AH5" t="n">
        <v>1123593.543103936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861.3345762535942</v>
      </c>
      <c r="AB6" t="n">
        <v>1178.51596662981</v>
      </c>
      <c r="AC6" t="n">
        <v>1066.040056832207</v>
      </c>
      <c r="AD6" t="n">
        <v>861334.5762535941</v>
      </c>
      <c r="AE6" t="n">
        <v>1178515.966629809</v>
      </c>
      <c r="AF6" t="n">
        <v>7.091134437635692e-07</v>
      </c>
      <c r="AG6" t="n">
        <v>0.345625</v>
      </c>
      <c r="AH6" t="n">
        <v>1066040.056832207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828.7455043543662</v>
      </c>
      <c r="AB7" t="n">
        <v>1133.926160728904</v>
      </c>
      <c r="AC7" t="n">
        <v>1025.705839424298</v>
      </c>
      <c r="AD7" t="n">
        <v>828745.5043543662</v>
      </c>
      <c r="AE7" t="n">
        <v>1133926.160728903</v>
      </c>
      <c r="AF7" t="n">
        <v>7.279123966673512e-07</v>
      </c>
      <c r="AG7" t="n">
        <v>0.3366666666666667</v>
      </c>
      <c r="AH7" t="n">
        <v>1025705.839424298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802.8103879519886</v>
      </c>
      <c r="AB8" t="n">
        <v>1098.440590290586</v>
      </c>
      <c r="AC8" t="n">
        <v>993.6069620243032</v>
      </c>
      <c r="AD8" t="n">
        <v>802810.3879519886</v>
      </c>
      <c r="AE8" t="n">
        <v>1098440.590290586</v>
      </c>
      <c r="AF8" t="n">
        <v>7.436997526103273e-07</v>
      </c>
      <c r="AG8" t="n">
        <v>0.3295833333333333</v>
      </c>
      <c r="AH8" t="n">
        <v>993606.9620243033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780.5071497464501</v>
      </c>
      <c r="AB9" t="n">
        <v>1067.924315828343</v>
      </c>
      <c r="AC9" t="n">
        <v>966.0031179668759</v>
      </c>
      <c r="AD9" t="n">
        <v>780507.14974645</v>
      </c>
      <c r="AE9" t="n">
        <v>1067924.315828343</v>
      </c>
      <c r="AF9" t="n">
        <v>7.578401414653625e-07</v>
      </c>
      <c r="AG9" t="n">
        <v>0.3234375</v>
      </c>
      <c r="AH9" t="n">
        <v>966003.1179668759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763.8908522329779</v>
      </c>
      <c r="AB10" t="n">
        <v>1045.1891645111</v>
      </c>
      <c r="AC10" t="n">
        <v>945.437777582366</v>
      </c>
      <c r="AD10" t="n">
        <v>763890.8522329779</v>
      </c>
      <c r="AE10" t="n">
        <v>1045189.164511101</v>
      </c>
      <c r="AF10" t="n">
        <v>7.690395176633604e-07</v>
      </c>
      <c r="AG10" t="n">
        <v>0.3186458333333334</v>
      </c>
      <c r="AH10" t="n">
        <v>945437.777582366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749.0926886443222</v>
      </c>
      <c r="AB11" t="n">
        <v>1024.9416642402</v>
      </c>
      <c r="AC11" t="n">
        <v>927.1226703197751</v>
      </c>
      <c r="AD11" t="n">
        <v>749092.6886443221</v>
      </c>
      <c r="AE11" t="n">
        <v>1024941.6642402</v>
      </c>
      <c r="AF11" t="n">
        <v>7.792271855073375e-07</v>
      </c>
      <c r="AG11" t="n">
        <v>0.3144791666666667</v>
      </c>
      <c r="AH11" t="n">
        <v>927122.6703197751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735.87133795734</v>
      </c>
      <c r="AB12" t="n">
        <v>1006.851628945445</v>
      </c>
      <c r="AC12" t="n">
        <v>910.7591226040275</v>
      </c>
      <c r="AD12" t="n">
        <v>735871.3379573399</v>
      </c>
      <c r="AE12" t="n">
        <v>1006851.628945445</v>
      </c>
      <c r="AF12" t="n">
        <v>7.884031449972939e-07</v>
      </c>
      <c r="AG12" t="n">
        <v>0.3108333333333334</v>
      </c>
      <c r="AH12" t="n">
        <v>910759.1226040275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724.5976628844511</v>
      </c>
      <c r="AB13" t="n">
        <v>991.4264893512761</v>
      </c>
      <c r="AC13" t="n">
        <v>896.8061366834065</v>
      </c>
      <c r="AD13" t="n">
        <v>724597.6628844511</v>
      </c>
      <c r="AE13" t="n">
        <v>991426.4893512761</v>
      </c>
      <c r="AF13" t="n">
        <v>7.963556432219226e-07</v>
      </c>
      <c r="AG13" t="n">
        <v>0.3077083333333333</v>
      </c>
      <c r="AH13" t="n">
        <v>896806.1366834065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716.4597724816525</v>
      </c>
      <c r="AB14" t="n">
        <v>980.291868683781</v>
      </c>
      <c r="AC14" t="n">
        <v>886.7341885848789</v>
      </c>
      <c r="AD14" t="n">
        <v>716459.7724816526</v>
      </c>
      <c r="AE14" t="n">
        <v>980291.868683781</v>
      </c>
      <c r="AF14" t="n">
        <v>8.023553090422785e-07</v>
      </c>
      <c r="AG14" t="n">
        <v>0.3054166666666667</v>
      </c>
      <c r="AH14" t="n">
        <v>886734.1885848789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708.0685805927263</v>
      </c>
      <c r="AB15" t="n">
        <v>968.8106697480928</v>
      </c>
      <c r="AC15" t="n">
        <v>876.3487391616491</v>
      </c>
      <c r="AD15" t="n">
        <v>708068.5805927264</v>
      </c>
      <c r="AE15" t="n">
        <v>968810.6697480928</v>
      </c>
      <c r="AF15" t="n">
        <v>8.086137839764539e-07</v>
      </c>
      <c r="AG15" t="n">
        <v>0.303125</v>
      </c>
      <c r="AH15" t="n">
        <v>876348.739161649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701.0334594906832</v>
      </c>
      <c r="AB16" t="n">
        <v>959.1849066886388</v>
      </c>
      <c r="AC16" t="n">
        <v>867.6416454187461</v>
      </c>
      <c r="AD16" t="n">
        <v>701033.4594906832</v>
      </c>
      <c r="AE16" t="n">
        <v>959184.9066886387</v>
      </c>
      <c r="AF16" t="n">
        <v>8.136252695440453e-07</v>
      </c>
      <c r="AG16" t="n">
        <v>0.30125</v>
      </c>
      <c r="AH16" t="n">
        <v>867641.645418746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694.4087090256608</v>
      </c>
      <c r="AB17" t="n">
        <v>950.1206308390316</v>
      </c>
      <c r="AC17" t="n">
        <v>859.4424513344342</v>
      </c>
      <c r="AD17" t="n">
        <v>694408.7090256608</v>
      </c>
      <c r="AE17" t="n">
        <v>950120.6308390317</v>
      </c>
      <c r="AF17" t="n">
        <v>8.185426427066117e-07</v>
      </c>
      <c r="AG17" t="n">
        <v>0.299375</v>
      </c>
      <c r="AH17" t="n">
        <v>859442.4513344342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687.1877427838133</v>
      </c>
      <c r="AB18" t="n">
        <v>940.2405862603887</v>
      </c>
      <c r="AC18" t="n">
        <v>850.5053443436474</v>
      </c>
      <c r="AD18" t="n">
        <v>687187.7427838133</v>
      </c>
      <c r="AE18" t="n">
        <v>940240.5862603887</v>
      </c>
      <c r="AF18" t="n">
        <v>8.238364654892788e-07</v>
      </c>
      <c r="AG18" t="n">
        <v>0.2975</v>
      </c>
      <c r="AH18" t="n">
        <v>850505.3443436474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682.9647614216922</v>
      </c>
      <c r="AB19" t="n">
        <v>934.4625168559455</v>
      </c>
      <c r="AC19" t="n">
        <v>845.278725773593</v>
      </c>
      <c r="AD19" t="n">
        <v>682964.7614216922</v>
      </c>
      <c r="AE19" t="n">
        <v>934462.5168559456</v>
      </c>
      <c r="AF19" t="n">
        <v>8.269892310576227e-07</v>
      </c>
      <c r="AG19" t="n">
        <v>0.2963541666666666</v>
      </c>
      <c r="AH19" t="n">
        <v>845278.7257735931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679.243569034005</v>
      </c>
      <c r="AB20" t="n">
        <v>929.3710172636901</v>
      </c>
      <c r="AC20" t="n">
        <v>840.6731517564577</v>
      </c>
      <c r="AD20" t="n">
        <v>679243.5690340049</v>
      </c>
      <c r="AE20" t="n">
        <v>929371.0172636901</v>
      </c>
      <c r="AF20" t="n">
        <v>8.299067156134036e-07</v>
      </c>
      <c r="AG20" t="n">
        <v>0.2953125</v>
      </c>
      <c r="AH20" t="n">
        <v>840673.1517564578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674.7160914058412</v>
      </c>
      <c r="AB21" t="n">
        <v>923.1763226346203</v>
      </c>
      <c r="AC21" t="n">
        <v>835.0696700884779</v>
      </c>
      <c r="AD21" t="n">
        <v>674716.0914058412</v>
      </c>
      <c r="AE21" t="n">
        <v>923176.3226346204</v>
      </c>
      <c r="AF21" t="n">
        <v>8.332712340930542e-07</v>
      </c>
      <c r="AG21" t="n">
        <v>0.2941666666666666</v>
      </c>
      <c r="AH21" t="n">
        <v>835069.6700884779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670.7678839821292</v>
      </c>
      <c r="AB22" t="n">
        <v>917.7742110548793</v>
      </c>
      <c r="AC22" t="n">
        <v>830.1831284559962</v>
      </c>
      <c r="AD22" t="n">
        <v>670767.8839821292</v>
      </c>
      <c r="AE22" t="n">
        <v>917774.2110548792</v>
      </c>
      <c r="AF22" t="n">
        <v>8.364475277626545e-07</v>
      </c>
      <c r="AG22" t="n">
        <v>0.2930208333333333</v>
      </c>
      <c r="AH22" t="n">
        <v>830183.1284559962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664.6704048366965</v>
      </c>
      <c r="AB23" t="n">
        <v>909.4313710863034</v>
      </c>
      <c r="AC23" t="n">
        <v>822.6365174247718</v>
      </c>
      <c r="AD23" t="n">
        <v>664670.4048366966</v>
      </c>
      <c r="AE23" t="n">
        <v>909431.3710863035</v>
      </c>
      <c r="AF23" t="n">
        <v>8.40588473583763e-07</v>
      </c>
      <c r="AG23" t="n">
        <v>0.2915625</v>
      </c>
      <c r="AH23" t="n">
        <v>822636.5174247718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663.0418369766689</v>
      </c>
      <c r="AB24" t="n">
        <v>907.2030926928704</v>
      </c>
      <c r="AC24" t="n">
        <v>820.6209027937998</v>
      </c>
      <c r="AD24" t="n">
        <v>663041.8369766689</v>
      </c>
      <c r="AE24" t="n">
        <v>907203.0926928704</v>
      </c>
      <c r="AF24" t="n">
        <v>8.419295753553719e-07</v>
      </c>
      <c r="AG24" t="n">
        <v>0.2911458333333333</v>
      </c>
      <c r="AH24" t="n">
        <v>820620.9027937998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660.7850169129588</v>
      </c>
      <c r="AB25" t="n">
        <v>904.1152119178281</v>
      </c>
      <c r="AC25" t="n">
        <v>817.8277250260594</v>
      </c>
      <c r="AD25" t="n">
        <v>660785.0169129588</v>
      </c>
      <c r="AE25" t="n">
        <v>904115.2119178281</v>
      </c>
      <c r="AF25" t="n">
        <v>8.434589019370315e-07</v>
      </c>
      <c r="AG25" t="n">
        <v>0.2905208333333333</v>
      </c>
      <c r="AH25" t="n">
        <v>817827.7250260594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655.0823059809339</v>
      </c>
      <c r="AB26" t="n">
        <v>896.3125112347814</v>
      </c>
      <c r="AC26" t="n">
        <v>810.7697031450434</v>
      </c>
      <c r="AD26" t="n">
        <v>655082.3059809339</v>
      </c>
      <c r="AE26" t="n">
        <v>896312.5112347814</v>
      </c>
      <c r="AF26" t="n">
        <v>8.475763196568835e-07</v>
      </c>
      <c r="AG26" t="n">
        <v>0.2891666666666667</v>
      </c>
      <c r="AH26" t="n">
        <v>810769.7031450435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653.0209876115844</v>
      </c>
      <c r="AB27" t="n">
        <v>893.4921245028889</v>
      </c>
      <c r="AC27" t="n">
        <v>808.2184901644054</v>
      </c>
      <c r="AD27" t="n">
        <v>653020.9876115844</v>
      </c>
      <c r="AE27" t="n">
        <v>893492.124502889</v>
      </c>
      <c r="AF27" t="n">
        <v>8.49105646238543e-07</v>
      </c>
      <c r="AG27" t="n">
        <v>0.2886458333333333</v>
      </c>
      <c r="AH27" t="n">
        <v>808218.4901644053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651.3494123078002</v>
      </c>
      <c r="AB28" t="n">
        <v>891.2050014275538</v>
      </c>
      <c r="AC28" t="n">
        <v>806.1496469053828</v>
      </c>
      <c r="AD28" t="n">
        <v>651349.4123078003</v>
      </c>
      <c r="AE28" t="n">
        <v>891205.0014275538</v>
      </c>
      <c r="AF28" t="n">
        <v>8.504232199088957e-07</v>
      </c>
      <c r="AG28" t="n">
        <v>0.2882291666666667</v>
      </c>
      <c r="AH28" t="n">
        <v>806149.6469053829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648.4898621000289</v>
      </c>
      <c r="AB29" t="n">
        <v>887.2924386788295</v>
      </c>
      <c r="AC29" t="n">
        <v>802.6104936540802</v>
      </c>
      <c r="AD29" t="n">
        <v>648489.8621000289</v>
      </c>
      <c r="AE29" t="n">
        <v>887292.4386788295</v>
      </c>
      <c r="AF29" t="n">
        <v>8.525407490219625e-07</v>
      </c>
      <c r="AG29" t="n">
        <v>0.2875</v>
      </c>
      <c r="AH29" t="n">
        <v>802610.4936540802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645.6763257212851</v>
      </c>
      <c r="AB30" t="n">
        <v>883.4428340809675</v>
      </c>
      <c r="AC30" t="n">
        <v>799.1282899160841</v>
      </c>
      <c r="AD30" t="n">
        <v>645676.3257212852</v>
      </c>
      <c r="AE30" t="n">
        <v>883442.8340809675</v>
      </c>
      <c r="AF30" t="n">
        <v>8.542112442111595e-07</v>
      </c>
      <c r="AG30" t="n">
        <v>0.286875</v>
      </c>
      <c r="AH30" t="n">
        <v>799128.2899160841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642.4500475611407</v>
      </c>
      <c r="AB31" t="n">
        <v>879.0284979689108</v>
      </c>
      <c r="AC31" t="n">
        <v>795.1352518470025</v>
      </c>
      <c r="AD31" t="n">
        <v>642450.0475611406</v>
      </c>
      <c r="AE31" t="n">
        <v>879028.4979689107</v>
      </c>
      <c r="AF31" t="n">
        <v>8.566816948430708e-07</v>
      </c>
      <c r="AG31" t="n">
        <v>0.2860416666666667</v>
      </c>
      <c r="AH31" t="n">
        <v>795135.2518470024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641.473858043927</v>
      </c>
      <c r="AB32" t="n">
        <v>877.692832405017</v>
      </c>
      <c r="AC32" t="n">
        <v>793.9270603299085</v>
      </c>
      <c r="AD32" t="n">
        <v>641473.858043927</v>
      </c>
      <c r="AE32" t="n">
        <v>877692.832405017</v>
      </c>
      <c r="AF32" t="n">
        <v>8.57481650285785e-07</v>
      </c>
      <c r="AG32" t="n">
        <v>0.2858333333333333</v>
      </c>
      <c r="AH32" t="n">
        <v>793927.0603299085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637.9766204522219</v>
      </c>
      <c r="AB33" t="n">
        <v>872.9077576448127</v>
      </c>
      <c r="AC33" t="n">
        <v>789.5986663889234</v>
      </c>
      <c r="AD33" t="n">
        <v>637976.6204522219</v>
      </c>
      <c r="AE33" t="n">
        <v>872907.7576448127</v>
      </c>
      <c r="AF33" t="n">
        <v>8.599285728164399e-07</v>
      </c>
      <c r="AG33" t="n">
        <v>0.285</v>
      </c>
      <c r="AH33" t="n">
        <v>789598.6663889234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636.7831716841081</v>
      </c>
      <c r="AB34" t="n">
        <v>871.2748283890354</v>
      </c>
      <c r="AC34" t="n">
        <v>788.121581609487</v>
      </c>
      <c r="AD34" t="n">
        <v>636783.1716841081</v>
      </c>
      <c r="AE34" t="n">
        <v>871274.8283890354</v>
      </c>
      <c r="AF34" t="n">
        <v>8.602814943352845e-07</v>
      </c>
      <c r="AG34" t="n">
        <v>0.2848958333333333</v>
      </c>
      <c r="AH34" t="n">
        <v>788121.581609487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635.7171013574654</v>
      </c>
      <c r="AB35" t="n">
        <v>869.8161839364194</v>
      </c>
      <c r="AC35" t="n">
        <v>786.8021481362083</v>
      </c>
      <c r="AD35" t="n">
        <v>635717.1013574654</v>
      </c>
      <c r="AE35" t="n">
        <v>869816.1839364194</v>
      </c>
      <c r="AF35" t="n">
        <v>8.610343935754861e-07</v>
      </c>
      <c r="AG35" t="n">
        <v>0.2846875</v>
      </c>
      <c r="AH35" t="n">
        <v>786802.1481362083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632.6412300966072</v>
      </c>
      <c r="AB36" t="n">
        <v>865.6076411794501</v>
      </c>
      <c r="AC36" t="n">
        <v>782.9952627932373</v>
      </c>
      <c r="AD36" t="n">
        <v>632641.2300966071</v>
      </c>
      <c r="AE36" t="n">
        <v>865607.6411794501</v>
      </c>
      <c r="AF36" t="n">
        <v>8.635754285111663e-07</v>
      </c>
      <c r="AG36" t="n">
        <v>0.28375</v>
      </c>
      <c r="AH36" t="n">
        <v>782995.2627932373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629.4733382713704</v>
      </c>
      <c r="AB37" t="n">
        <v>861.2731918266376</v>
      </c>
      <c r="AC37" t="n">
        <v>779.0744872032191</v>
      </c>
      <c r="AD37" t="n">
        <v>629473.3382713704</v>
      </c>
      <c r="AE37" t="n">
        <v>861273.1918266376</v>
      </c>
      <c r="AF37" t="n">
        <v>8.653165080041322e-07</v>
      </c>
      <c r="AG37" t="n">
        <v>0.2832291666666667</v>
      </c>
      <c r="AH37" t="n">
        <v>779074.4872032191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629.8507210849577</v>
      </c>
      <c r="AB38" t="n">
        <v>861.7895436411426</v>
      </c>
      <c r="AC38" t="n">
        <v>779.5415591252523</v>
      </c>
      <c r="AD38" t="n">
        <v>629850.7210849577</v>
      </c>
      <c r="AE38" t="n">
        <v>861789.5436411425</v>
      </c>
      <c r="AF38" t="n">
        <v>8.650341707890567e-07</v>
      </c>
      <c r="AG38" t="n">
        <v>0.2833333333333333</v>
      </c>
      <c r="AH38" t="n">
        <v>779541.5591252523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626.6074140401734</v>
      </c>
      <c r="AB39" t="n">
        <v>857.3519078578601</v>
      </c>
      <c r="AC39" t="n">
        <v>775.5274450728654</v>
      </c>
      <c r="AD39" t="n">
        <v>626607.4140401734</v>
      </c>
      <c r="AE39" t="n">
        <v>857351.9078578601</v>
      </c>
      <c r="AF39" t="n">
        <v>8.669634750920731e-07</v>
      </c>
      <c r="AG39" t="n">
        <v>0.2827083333333333</v>
      </c>
      <c r="AH39" t="n">
        <v>775527.4450728653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626.2951109886911</v>
      </c>
      <c r="AB40" t="n">
        <v>856.9246010449838</v>
      </c>
      <c r="AC40" t="n">
        <v>775.140919822481</v>
      </c>
      <c r="AD40" t="n">
        <v>626295.1109886911</v>
      </c>
      <c r="AE40" t="n">
        <v>856924.6010449837</v>
      </c>
      <c r="AF40" t="n">
        <v>8.669870031933294e-07</v>
      </c>
      <c r="AG40" t="n">
        <v>0.2827083333333333</v>
      </c>
      <c r="AH40" t="n">
        <v>775140.919822481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623.8385049197027</v>
      </c>
      <c r="AB41" t="n">
        <v>853.5633642435829</v>
      </c>
      <c r="AC41" t="n">
        <v>772.1004747438806</v>
      </c>
      <c r="AD41" t="n">
        <v>623838.5049197027</v>
      </c>
      <c r="AE41" t="n">
        <v>853563.3642435829</v>
      </c>
      <c r="AF41" t="n">
        <v>8.687986669900644e-07</v>
      </c>
      <c r="AG41" t="n">
        <v>0.2820833333333333</v>
      </c>
      <c r="AH41" t="n">
        <v>772100.4747438806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622.9710606285391</v>
      </c>
      <c r="AB42" t="n">
        <v>852.3764886954721</v>
      </c>
      <c r="AC42" t="n">
        <v>771.0268729322909</v>
      </c>
      <c r="AD42" t="n">
        <v>622971.0606285392</v>
      </c>
      <c r="AE42" t="n">
        <v>852376.488695472</v>
      </c>
      <c r="AF42" t="n">
        <v>8.68775138888808e-07</v>
      </c>
      <c r="AG42" t="n">
        <v>0.2820833333333333</v>
      </c>
      <c r="AH42" t="n">
        <v>771026.8729322909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621.1614099176556</v>
      </c>
      <c r="AB43" t="n">
        <v>849.9004447566862</v>
      </c>
      <c r="AC43" t="n">
        <v>768.7871391518734</v>
      </c>
      <c r="AD43" t="n">
        <v>621161.4099176556</v>
      </c>
      <c r="AE43" t="n">
        <v>849900.4447566862</v>
      </c>
      <c r="AF43" t="n">
        <v>8.703279935717239e-07</v>
      </c>
      <c r="AG43" t="n">
        <v>0.2815625</v>
      </c>
      <c r="AH43" t="n">
        <v>768787.1391518734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619.3369594760702</v>
      </c>
      <c r="AB44" t="n">
        <v>847.4041511734362</v>
      </c>
      <c r="AC44" t="n">
        <v>766.5290883246388</v>
      </c>
      <c r="AD44" t="n">
        <v>619336.9594760702</v>
      </c>
      <c r="AE44" t="n">
        <v>847404.1511734362</v>
      </c>
      <c r="AF44" t="n">
        <v>8.711514771156941e-07</v>
      </c>
      <c r="AG44" t="n">
        <v>0.2813541666666667</v>
      </c>
      <c r="AH44" t="n">
        <v>766529.0883246388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617.8394822548839</v>
      </c>
      <c r="AB45" t="n">
        <v>845.3552367753769</v>
      </c>
      <c r="AC45" t="n">
        <v>764.6757194410607</v>
      </c>
      <c r="AD45" t="n">
        <v>617839.482254884</v>
      </c>
      <c r="AE45" t="n">
        <v>845355.2367753768</v>
      </c>
      <c r="AF45" t="n">
        <v>8.723749383810217e-07</v>
      </c>
      <c r="AG45" t="n">
        <v>0.2809375</v>
      </c>
      <c r="AH45" t="n">
        <v>764675.7194410607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616.8879432665339</v>
      </c>
      <c r="AB46" t="n">
        <v>844.0532991525788</v>
      </c>
      <c r="AC46" t="n">
        <v>763.4980369177015</v>
      </c>
      <c r="AD46" t="n">
        <v>616887.9432665339</v>
      </c>
      <c r="AE46" t="n">
        <v>844053.2991525788</v>
      </c>
      <c r="AF46" t="n">
        <v>8.725866912923285e-07</v>
      </c>
      <c r="AG46" t="n">
        <v>0.2808333333333333</v>
      </c>
      <c r="AH46" t="n">
        <v>763498.0369177015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614.3055438686173</v>
      </c>
      <c r="AB47" t="n">
        <v>840.5199463689283</v>
      </c>
      <c r="AC47" t="n">
        <v>760.3019023646309</v>
      </c>
      <c r="AD47" t="n">
        <v>614305.5438686173</v>
      </c>
      <c r="AE47" t="n">
        <v>840519.9463689283</v>
      </c>
      <c r="AF47" t="n">
        <v>8.745865798991138e-07</v>
      </c>
      <c r="AG47" t="n">
        <v>0.2802083333333333</v>
      </c>
      <c r="AH47" t="n">
        <v>760301.902364631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614.375342231797</v>
      </c>
      <c r="AB48" t="n">
        <v>840.6154475687175</v>
      </c>
      <c r="AC48" t="n">
        <v>760.3882890639489</v>
      </c>
      <c r="AD48" t="n">
        <v>614375.3422317971</v>
      </c>
      <c r="AE48" t="n">
        <v>840615.4475687175</v>
      </c>
      <c r="AF48" t="n">
        <v>8.744454112915761e-07</v>
      </c>
      <c r="AG48" t="n">
        <v>0.2803125</v>
      </c>
      <c r="AH48" t="n">
        <v>760388.2890639489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613.0390122067761</v>
      </c>
      <c r="AB49" t="n">
        <v>838.7870218737639</v>
      </c>
      <c r="AC49" t="n">
        <v>758.7343657511101</v>
      </c>
      <c r="AD49" t="n">
        <v>613039.0122067761</v>
      </c>
      <c r="AE49" t="n">
        <v>838787.0218737639</v>
      </c>
      <c r="AF49" t="n">
        <v>8.744924674940886e-07</v>
      </c>
      <c r="AG49" t="n">
        <v>0.2802083333333333</v>
      </c>
      <c r="AH49" t="n">
        <v>758734.3657511101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611.0747199671321</v>
      </c>
      <c r="AB50" t="n">
        <v>836.0993905730253</v>
      </c>
      <c r="AC50" t="n">
        <v>756.3032382095997</v>
      </c>
      <c r="AD50" t="n">
        <v>611074.7199671321</v>
      </c>
      <c r="AE50" t="n">
        <v>836099.3905730253</v>
      </c>
      <c r="AF50" t="n">
        <v>8.761629626832858e-07</v>
      </c>
      <c r="AG50" t="n">
        <v>0.2796875</v>
      </c>
      <c r="AH50" t="n">
        <v>756303.2382095997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610.2382287827289</v>
      </c>
      <c r="AB51" t="n">
        <v>834.9548664311383</v>
      </c>
      <c r="AC51" t="n">
        <v>755.2679458454647</v>
      </c>
      <c r="AD51" t="n">
        <v>610238.2287827289</v>
      </c>
      <c r="AE51" t="n">
        <v>834954.8664311382</v>
      </c>
      <c r="AF51" t="n">
        <v>8.767511652146931e-07</v>
      </c>
      <c r="AG51" t="n">
        <v>0.2795833333333334</v>
      </c>
      <c r="AH51" t="n">
        <v>755267.9458454647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608.9182702530871</v>
      </c>
      <c r="AB52" t="n">
        <v>833.1488409384222</v>
      </c>
      <c r="AC52" t="n">
        <v>753.6342848910007</v>
      </c>
      <c r="AD52" t="n">
        <v>608918.2702530872</v>
      </c>
      <c r="AE52" t="n">
        <v>833148.8409384221</v>
      </c>
      <c r="AF52" t="n">
        <v>8.763511874933362e-07</v>
      </c>
      <c r="AG52" t="n">
        <v>0.2796875</v>
      </c>
      <c r="AH52" t="n">
        <v>753634.2848910007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606.1610103452562</v>
      </c>
      <c r="AB53" t="n">
        <v>829.3762362908055</v>
      </c>
      <c r="AC53" t="n">
        <v>750.2217323360688</v>
      </c>
      <c r="AD53" t="n">
        <v>606161.0103452562</v>
      </c>
      <c r="AE53" t="n">
        <v>829376.2362908055</v>
      </c>
      <c r="AF53" t="n">
        <v>8.784216604038903e-07</v>
      </c>
      <c r="AG53" t="n">
        <v>0.2789583333333334</v>
      </c>
      <c r="AH53" t="n">
        <v>750221.7323360689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606.7407653812306</v>
      </c>
      <c r="AB54" t="n">
        <v>830.1694827080128</v>
      </c>
      <c r="AC54" t="n">
        <v>750.9392724285462</v>
      </c>
      <c r="AD54" t="n">
        <v>606740.7653812306</v>
      </c>
      <c r="AE54" t="n">
        <v>830169.4827080128</v>
      </c>
      <c r="AF54" t="n">
        <v>8.781863793913273e-07</v>
      </c>
      <c r="AG54" t="n">
        <v>0.2790625</v>
      </c>
      <c r="AH54" t="n">
        <v>750939.2724285462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606.2626006176381</v>
      </c>
      <c r="AB55" t="n">
        <v>829.5152365833252</v>
      </c>
      <c r="AC55" t="n">
        <v>750.3474666357585</v>
      </c>
      <c r="AD55" t="n">
        <v>606262.6006176381</v>
      </c>
      <c r="AE55" t="n">
        <v>829515.2365833252</v>
      </c>
      <c r="AF55" t="n">
        <v>8.778569859737393e-07</v>
      </c>
      <c r="AG55" t="n">
        <v>0.2791666666666667</v>
      </c>
      <c r="AH55" t="n">
        <v>750347.4666357584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603.4287534965973</v>
      </c>
      <c r="AB56" t="n">
        <v>825.6378419318056</v>
      </c>
      <c r="AC56" t="n">
        <v>746.8401250878225</v>
      </c>
      <c r="AD56" t="n">
        <v>603428.7534965973</v>
      </c>
      <c r="AE56" t="n">
        <v>825637.8419318056</v>
      </c>
      <c r="AF56" t="n">
        <v>8.798568745805245e-07</v>
      </c>
      <c r="AG56" t="n">
        <v>0.2785416666666666</v>
      </c>
      <c r="AH56" t="n">
        <v>746840.1250878224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603.5275774805264</v>
      </c>
      <c r="AB57" t="n">
        <v>825.7730572664237</v>
      </c>
      <c r="AC57" t="n">
        <v>746.9624356606805</v>
      </c>
      <c r="AD57" t="n">
        <v>603527.5774805264</v>
      </c>
      <c r="AE57" t="n">
        <v>825773.0572664237</v>
      </c>
      <c r="AF57" t="n">
        <v>8.799039307830372e-07</v>
      </c>
      <c r="AG57" t="n">
        <v>0.2785416666666666</v>
      </c>
      <c r="AH57" t="n">
        <v>746962.4356606805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603.3508990809638</v>
      </c>
      <c r="AB58" t="n">
        <v>825.5313180856415</v>
      </c>
      <c r="AC58" t="n">
        <v>746.743767728029</v>
      </c>
      <c r="AD58" t="n">
        <v>603350.8990809638</v>
      </c>
      <c r="AE58" t="n">
        <v>825531.3180856415</v>
      </c>
      <c r="AF58" t="n">
        <v>8.794098406566549e-07</v>
      </c>
      <c r="AG58" t="n">
        <v>0.2786458333333333</v>
      </c>
      <c r="AH58" t="n">
        <v>746743.7677280289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601.7525946517937</v>
      </c>
      <c r="AB59" t="n">
        <v>823.3444474534363</v>
      </c>
      <c r="AC59" t="n">
        <v>744.7656089596692</v>
      </c>
      <c r="AD59" t="n">
        <v>601752.5946517937</v>
      </c>
      <c r="AE59" t="n">
        <v>823344.4474534362</v>
      </c>
      <c r="AF59" t="n">
        <v>8.793627844541422e-07</v>
      </c>
      <c r="AG59" t="n">
        <v>0.27875</v>
      </c>
      <c r="AH59" t="n">
        <v>744765.6089596691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599.0143292227194</v>
      </c>
      <c r="AB60" t="n">
        <v>819.5978318896317</v>
      </c>
      <c r="AC60" t="n">
        <v>741.3765651268662</v>
      </c>
      <c r="AD60" t="n">
        <v>599014.3292227194</v>
      </c>
      <c r="AE60" t="n">
        <v>819597.8318896317</v>
      </c>
      <c r="AF60" t="n">
        <v>8.818802912885662e-07</v>
      </c>
      <c r="AG60" t="n">
        <v>0.2779166666666666</v>
      </c>
      <c r="AH60" t="n">
        <v>741376.5651268662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598.2683816204636</v>
      </c>
      <c r="AB61" t="n">
        <v>818.5771934713398</v>
      </c>
      <c r="AC61" t="n">
        <v>740.4533350067411</v>
      </c>
      <c r="AD61" t="n">
        <v>598268.3816204637</v>
      </c>
      <c r="AE61" t="n">
        <v>818577.1934713398</v>
      </c>
      <c r="AF61" t="n">
        <v>8.823037971111795e-07</v>
      </c>
      <c r="AG61" t="n">
        <v>0.2778125</v>
      </c>
      <c r="AH61" t="n">
        <v>740453.3350067411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598.9246490123201</v>
      </c>
      <c r="AB62" t="n">
        <v>819.4751274693517</v>
      </c>
      <c r="AC62" t="n">
        <v>741.265571444241</v>
      </c>
      <c r="AD62" t="n">
        <v>598924.6490123201</v>
      </c>
      <c r="AE62" t="n">
        <v>819475.1274693517</v>
      </c>
      <c r="AF62" t="n">
        <v>8.815979540734905e-07</v>
      </c>
      <c r="AG62" t="n">
        <v>0.2780208333333333</v>
      </c>
      <c r="AH62" t="n">
        <v>741265.571444241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596.9222723806208</v>
      </c>
      <c r="AB63" t="n">
        <v>816.7353874232384</v>
      </c>
      <c r="AC63" t="n">
        <v>738.7873083428796</v>
      </c>
      <c r="AD63" t="n">
        <v>596922.2723806208</v>
      </c>
      <c r="AE63" t="n">
        <v>816735.3874232384</v>
      </c>
      <c r="AF63" t="n">
        <v>8.819038193898225e-07</v>
      </c>
      <c r="AG63" t="n">
        <v>0.2779166666666666</v>
      </c>
      <c r="AH63" t="n">
        <v>738787.3083428795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593.8892306547731</v>
      </c>
      <c r="AB64" t="n">
        <v>812.5854459255761</v>
      </c>
      <c r="AC64" t="n">
        <v>735.0334314372745</v>
      </c>
      <c r="AD64" t="n">
        <v>593889.2306547731</v>
      </c>
      <c r="AE64" t="n">
        <v>812585.4459255761</v>
      </c>
      <c r="AF64" t="n">
        <v>8.840213485028894e-07</v>
      </c>
      <c r="AG64" t="n">
        <v>0.2771875</v>
      </c>
      <c r="AH64" t="n">
        <v>735033.4314372746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594.7057783521722</v>
      </c>
      <c r="AB65" t="n">
        <v>813.7026825086995</v>
      </c>
      <c r="AC65" t="n">
        <v>736.0440405289561</v>
      </c>
      <c r="AD65" t="n">
        <v>594705.7783521721</v>
      </c>
      <c r="AE65" t="n">
        <v>813702.6825086995</v>
      </c>
      <c r="AF65" t="n">
        <v>8.83833123692839e-07</v>
      </c>
      <c r="AG65" t="n">
        <v>0.2772916666666667</v>
      </c>
      <c r="AH65" t="n">
        <v>736044.0405289561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593.3262291527114</v>
      </c>
      <c r="AB66" t="n">
        <v>811.8151224325821</v>
      </c>
      <c r="AC66" t="n">
        <v>734.3366265372962</v>
      </c>
      <c r="AD66" t="n">
        <v>593326.2291527115</v>
      </c>
      <c r="AE66" t="n">
        <v>811815.1224325822</v>
      </c>
      <c r="AF66" t="n">
        <v>8.843507419204776e-07</v>
      </c>
      <c r="AG66" t="n">
        <v>0.2770833333333333</v>
      </c>
      <c r="AH66" t="n">
        <v>734336.6265372962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592.4407199855884</v>
      </c>
      <c r="AB67" t="n">
        <v>810.6035297242172</v>
      </c>
      <c r="AC67" t="n">
        <v>733.2406665365365</v>
      </c>
      <c r="AD67" t="n">
        <v>592440.7199855885</v>
      </c>
      <c r="AE67" t="n">
        <v>810603.5297242173</v>
      </c>
      <c r="AF67" t="n">
        <v>8.843036857179649e-07</v>
      </c>
      <c r="AG67" t="n">
        <v>0.2771875</v>
      </c>
      <c r="AH67" t="n">
        <v>733240.6665365365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591.942471170211</v>
      </c>
      <c r="AB68" t="n">
        <v>809.9218037138314</v>
      </c>
      <c r="AC68" t="n">
        <v>732.6240034997736</v>
      </c>
      <c r="AD68" t="n">
        <v>591942.471170211</v>
      </c>
      <c r="AE68" t="n">
        <v>809921.8037138315</v>
      </c>
      <c r="AF68" t="n">
        <v>8.836684269840449e-07</v>
      </c>
      <c r="AG68" t="n">
        <v>0.2773958333333333</v>
      </c>
      <c r="AH68" t="n">
        <v>732624.0034997736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589.5957132866804</v>
      </c>
      <c r="AB69" t="n">
        <v>806.7108660459339</v>
      </c>
      <c r="AC69" t="n">
        <v>729.7195132163209</v>
      </c>
      <c r="AD69" t="n">
        <v>589595.7132866804</v>
      </c>
      <c r="AE69" t="n">
        <v>806710.8660459339</v>
      </c>
      <c r="AF69" t="n">
        <v>8.857153717933427e-07</v>
      </c>
      <c r="AG69" t="n">
        <v>0.2766666666666667</v>
      </c>
      <c r="AH69" t="n">
        <v>729719.5132163209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589.852478066397</v>
      </c>
      <c r="AB70" t="n">
        <v>807.0621829452048</v>
      </c>
      <c r="AC70" t="n">
        <v>730.0373009238015</v>
      </c>
      <c r="AD70" t="n">
        <v>589852.478066397</v>
      </c>
      <c r="AE70" t="n">
        <v>807062.1829452048</v>
      </c>
      <c r="AF70" t="n">
        <v>8.857859560971116e-07</v>
      </c>
      <c r="AG70" t="n">
        <v>0.2766666666666667</v>
      </c>
      <c r="AH70" t="n">
        <v>730037.3009238015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589.3809227440659</v>
      </c>
      <c r="AB71" t="n">
        <v>806.4169801496389</v>
      </c>
      <c r="AC71" t="n">
        <v>729.4536753774967</v>
      </c>
      <c r="AD71" t="n">
        <v>589380.9227440659</v>
      </c>
      <c r="AE71" t="n">
        <v>806416.980149639</v>
      </c>
      <c r="AF71" t="n">
        <v>8.85574203185805e-07</v>
      </c>
      <c r="AG71" t="n">
        <v>0.2767708333333334</v>
      </c>
      <c r="AH71" t="n">
        <v>729453.6753774966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588.3164799265654</v>
      </c>
      <c r="AB72" t="n">
        <v>804.9605625268317</v>
      </c>
      <c r="AC72" t="n">
        <v>728.1362562085153</v>
      </c>
      <c r="AD72" t="n">
        <v>588316.4799265654</v>
      </c>
      <c r="AE72" t="n">
        <v>804960.5625268318</v>
      </c>
      <c r="AF72" t="n">
        <v>8.859741809071621e-07</v>
      </c>
      <c r="AG72" t="n">
        <v>0.2766666666666667</v>
      </c>
      <c r="AH72" t="n">
        <v>728136.2562085153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587.0694440462235</v>
      </c>
      <c r="AB73" t="n">
        <v>803.2543130200074</v>
      </c>
      <c r="AC73" t="n">
        <v>726.5928487598862</v>
      </c>
      <c r="AD73" t="n">
        <v>587069.4440462234</v>
      </c>
      <c r="AE73" t="n">
        <v>803254.3130200075</v>
      </c>
      <c r="AF73" t="n">
        <v>8.856447874895739e-07</v>
      </c>
      <c r="AG73" t="n">
        <v>0.2767708333333334</v>
      </c>
      <c r="AH73" t="n">
        <v>726592.8487598862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585.9393908073265</v>
      </c>
      <c r="AB74" t="n">
        <v>801.7081243241186</v>
      </c>
      <c r="AC74" t="n">
        <v>725.1942261430434</v>
      </c>
      <c r="AD74" t="n">
        <v>585939.3908073265</v>
      </c>
      <c r="AE74" t="n">
        <v>801708.1243241186</v>
      </c>
      <c r="AF74" t="n">
        <v>8.856918436920866e-07</v>
      </c>
      <c r="AG74" t="n">
        <v>0.2766666666666667</v>
      </c>
      <c r="AH74" t="n">
        <v>725194.2261430434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583.3493945566663</v>
      </c>
      <c r="AB75" t="n">
        <v>798.1643771913946</v>
      </c>
      <c r="AC75" t="n">
        <v>721.9886892629864</v>
      </c>
      <c r="AD75" t="n">
        <v>583349.3945566663</v>
      </c>
      <c r="AE75" t="n">
        <v>798164.3771913946</v>
      </c>
      <c r="AF75" t="n">
        <v>8.876917322988717e-07</v>
      </c>
      <c r="AG75" t="n">
        <v>0.2760416666666667</v>
      </c>
      <c r="AH75" t="n">
        <v>721988.6892629864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583.7026017995024</v>
      </c>
      <c r="AB76" t="n">
        <v>798.647650923447</v>
      </c>
      <c r="AC76" t="n">
        <v>722.4258400283305</v>
      </c>
      <c r="AD76" t="n">
        <v>583702.6017995024</v>
      </c>
      <c r="AE76" t="n">
        <v>798647.650923447</v>
      </c>
      <c r="AF76" t="n">
        <v>8.874093950837963e-07</v>
      </c>
      <c r="AG76" t="n">
        <v>0.2761458333333334</v>
      </c>
      <c r="AH76" t="n">
        <v>722425.8400283306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583.0609183941939</v>
      </c>
      <c r="AB77" t="n">
        <v>797.7696713792301</v>
      </c>
      <c r="AC77" t="n">
        <v>721.6316536195616</v>
      </c>
      <c r="AD77" t="n">
        <v>583060.9183941939</v>
      </c>
      <c r="AE77" t="n">
        <v>797769.6713792301</v>
      </c>
      <c r="AF77" t="n">
        <v>8.876917322988717e-07</v>
      </c>
      <c r="AG77" t="n">
        <v>0.2760416666666667</v>
      </c>
      <c r="AH77" t="n">
        <v>721631.6536195616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583.3274634726446</v>
      </c>
      <c r="AB78" t="n">
        <v>798.1343701147053</v>
      </c>
      <c r="AC78" t="n">
        <v>721.961546019581</v>
      </c>
      <c r="AD78" t="n">
        <v>583327.4634726446</v>
      </c>
      <c r="AE78" t="n">
        <v>798134.3701147053</v>
      </c>
      <c r="AF78" t="n">
        <v>8.874093950837963e-07</v>
      </c>
      <c r="AG78" t="n">
        <v>0.2761458333333334</v>
      </c>
      <c r="AH78" t="n">
        <v>721961.5460195809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582.316529923904</v>
      </c>
      <c r="AB79" t="n">
        <v>796.7511662340778</v>
      </c>
      <c r="AC79" t="n">
        <v>720.7103531759817</v>
      </c>
      <c r="AD79" t="n">
        <v>582316.529923904</v>
      </c>
      <c r="AE79" t="n">
        <v>796751.1662340778</v>
      </c>
      <c r="AF79" t="n">
        <v>8.874329231850525e-07</v>
      </c>
      <c r="AG79" t="n">
        <v>0.2761458333333334</v>
      </c>
      <c r="AH79" t="n">
        <v>720710.3531759817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581.3575234867341</v>
      </c>
      <c r="AB80" t="n">
        <v>795.4390113183638</v>
      </c>
      <c r="AC80" t="n">
        <v>719.5234284838026</v>
      </c>
      <c r="AD80" t="n">
        <v>581357.523486734</v>
      </c>
      <c r="AE80" t="n">
        <v>795439.0113183638</v>
      </c>
      <c r="AF80" t="n">
        <v>8.872446983750021e-07</v>
      </c>
      <c r="AG80" t="n">
        <v>0.27625</v>
      </c>
      <c r="AH80" t="n">
        <v>719523.4284838026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577.6855894830218</v>
      </c>
      <c r="AB81" t="n">
        <v>790.4149092201893</v>
      </c>
      <c r="AC81" t="n">
        <v>714.9788196385063</v>
      </c>
      <c r="AD81" t="n">
        <v>577685.5894830218</v>
      </c>
      <c r="AE81" t="n">
        <v>790414.9092201893</v>
      </c>
      <c r="AF81" t="n">
        <v>8.893151712855564e-07</v>
      </c>
      <c r="AG81" t="n">
        <v>0.275625</v>
      </c>
      <c r="AH81" t="n">
        <v>714978.8196385063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577.9563480665706</v>
      </c>
      <c r="AB82" t="n">
        <v>790.7853730592266</v>
      </c>
      <c r="AC82" t="n">
        <v>715.313926928695</v>
      </c>
      <c r="AD82" t="n">
        <v>577956.3480665706</v>
      </c>
      <c r="AE82" t="n">
        <v>790785.3730592265</v>
      </c>
      <c r="AF82" t="n">
        <v>8.893857555893253e-07</v>
      </c>
      <c r="AG82" t="n">
        <v>0.2755208333333333</v>
      </c>
      <c r="AH82" t="n">
        <v>715313.9269286949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577.8980240531395</v>
      </c>
      <c r="AB83" t="n">
        <v>790.7055715709763</v>
      </c>
      <c r="AC83" t="n">
        <v>715.241741582481</v>
      </c>
      <c r="AD83" t="n">
        <v>577898.0240531395</v>
      </c>
      <c r="AE83" t="n">
        <v>790705.5715709763</v>
      </c>
      <c r="AF83" t="n">
        <v>8.895504522981194e-07</v>
      </c>
      <c r="AG83" t="n">
        <v>0.2755208333333333</v>
      </c>
      <c r="AH83" t="n">
        <v>715241.7415824811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577.2181745793741</v>
      </c>
      <c r="AB84" t="n">
        <v>789.7753715281287</v>
      </c>
      <c r="AC84" t="n">
        <v>714.400318526179</v>
      </c>
      <c r="AD84" t="n">
        <v>577218.1745793741</v>
      </c>
      <c r="AE84" t="n">
        <v>789775.3715281287</v>
      </c>
      <c r="AF84" t="n">
        <v>8.897857333106824e-07</v>
      </c>
      <c r="AG84" t="n">
        <v>0.2754166666666667</v>
      </c>
      <c r="AH84" t="n">
        <v>714400.3185261791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576.5831405879181</v>
      </c>
      <c r="AB85" t="n">
        <v>788.9064900052961</v>
      </c>
      <c r="AC85" t="n">
        <v>713.6143618364026</v>
      </c>
      <c r="AD85" t="n">
        <v>576583.1405879181</v>
      </c>
      <c r="AE85" t="n">
        <v>788906.4900052961</v>
      </c>
      <c r="AF85" t="n">
        <v>8.896916209056572e-07</v>
      </c>
      <c r="AG85" t="n">
        <v>0.2754166666666667</v>
      </c>
      <c r="AH85" t="n">
        <v>713614.3618364027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575.1185395673458</v>
      </c>
      <c r="AB86" t="n">
        <v>786.9025582753122</v>
      </c>
      <c r="AC86" t="n">
        <v>711.8016825381926</v>
      </c>
      <c r="AD86" t="n">
        <v>575118.5395673458</v>
      </c>
      <c r="AE86" t="n">
        <v>786902.5582753122</v>
      </c>
      <c r="AF86" t="n">
        <v>8.89597508500632e-07</v>
      </c>
      <c r="AG86" t="n">
        <v>0.2755208333333333</v>
      </c>
      <c r="AH86" t="n">
        <v>711801.6825381926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573.5912164266227</v>
      </c>
      <c r="AB87" t="n">
        <v>784.8128073734334</v>
      </c>
      <c r="AC87" t="n">
        <v>709.9113745294053</v>
      </c>
      <c r="AD87" t="n">
        <v>573591.2164266227</v>
      </c>
      <c r="AE87" t="n">
        <v>784812.8073734334</v>
      </c>
      <c r="AF87" t="n">
        <v>8.898092614119386e-07</v>
      </c>
      <c r="AG87" t="n">
        <v>0.2754166666666667</v>
      </c>
      <c r="AH87" t="n">
        <v>709911.3745294053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572.2810955780577</v>
      </c>
      <c r="AB88" t="n">
        <v>783.0202422299741</v>
      </c>
      <c r="AC88" t="n">
        <v>708.2898892873568</v>
      </c>
      <c r="AD88" t="n">
        <v>572281.0955780577</v>
      </c>
      <c r="AE88" t="n">
        <v>783020.2422299741</v>
      </c>
      <c r="AF88" t="n">
        <v>8.898327895131949e-07</v>
      </c>
      <c r="AG88" t="n">
        <v>0.2754166666666667</v>
      </c>
      <c r="AH88" t="n">
        <v>708289.8892873568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570.0972121252536</v>
      </c>
      <c r="AB89" t="n">
        <v>780.0321565437094</v>
      </c>
      <c r="AC89" t="n">
        <v>705.5869823051848</v>
      </c>
      <c r="AD89" t="n">
        <v>570097.2121252536</v>
      </c>
      <c r="AE89" t="n">
        <v>780032.1565437095</v>
      </c>
      <c r="AF89" t="n">
        <v>8.914797566011358e-07</v>
      </c>
      <c r="AG89" t="n">
        <v>0.2748958333333333</v>
      </c>
      <c r="AH89" t="n">
        <v>705586.9823051848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570.8571474747778</v>
      </c>
      <c r="AB90" t="n">
        <v>781.0719336149098</v>
      </c>
      <c r="AC90" t="n">
        <v>706.5275245120462</v>
      </c>
      <c r="AD90" t="n">
        <v>570857.1474747778</v>
      </c>
      <c r="AE90" t="n">
        <v>781071.9336149098</v>
      </c>
      <c r="AF90" t="n">
        <v>8.915268128036485e-07</v>
      </c>
      <c r="AG90" t="n">
        <v>0.2748958333333333</v>
      </c>
      <c r="AH90" t="n">
        <v>706527.5245120461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571.0301322280451</v>
      </c>
      <c r="AB91" t="n">
        <v>781.308618985879</v>
      </c>
      <c r="AC91" t="n">
        <v>706.7416209633999</v>
      </c>
      <c r="AD91" t="n">
        <v>571030.1322280451</v>
      </c>
      <c r="AE91" t="n">
        <v>781308.618985879</v>
      </c>
      <c r="AF91" t="n">
        <v>8.915032847023921e-07</v>
      </c>
      <c r="AG91" t="n">
        <v>0.2748958333333333</v>
      </c>
      <c r="AH91" t="n">
        <v>706741.6209633999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570.7690667211878</v>
      </c>
      <c r="AB92" t="n">
        <v>780.9514176419993</v>
      </c>
      <c r="AC92" t="n">
        <v>706.4185104144449</v>
      </c>
      <c r="AD92" t="n">
        <v>570769.0667211878</v>
      </c>
      <c r="AE92" t="n">
        <v>780951.4176419993</v>
      </c>
      <c r="AF92" t="n">
        <v>8.915973971074173e-07</v>
      </c>
      <c r="AG92" t="n">
        <v>0.2748958333333333</v>
      </c>
      <c r="AH92" t="n">
        <v>706418.5104144448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570.6401162994592</v>
      </c>
      <c r="AB93" t="n">
        <v>780.7749819860992</v>
      </c>
      <c r="AC93" t="n">
        <v>706.2589135299148</v>
      </c>
      <c r="AD93" t="n">
        <v>570640.1162994592</v>
      </c>
      <c r="AE93" t="n">
        <v>780774.9819860992</v>
      </c>
      <c r="AF93" t="n">
        <v>8.917620938162113e-07</v>
      </c>
      <c r="AG93" t="n">
        <v>0.2747916666666667</v>
      </c>
      <c r="AH93" t="n">
        <v>706258.9135299148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570.7808793852919</v>
      </c>
      <c r="AB94" t="n">
        <v>780.9675802501644</v>
      </c>
      <c r="AC94" t="n">
        <v>706.433130485971</v>
      </c>
      <c r="AD94" t="n">
        <v>570780.8793852918</v>
      </c>
      <c r="AE94" t="n">
        <v>780967.5802501644</v>
      </c>
      <c r="AF94" t="n">
        <v>8.916915095124425e-07</v>
      </c>
      <c r="AG94" t="n">
        <v>0.2748958333333333</v>
      </c>
      <c r="AH94" t="n">
        <v>706433.130485971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570.8102352998785</v>
      </c>
      <c r="AB95" t="n">
        <v>781.0077463075936</v>
      </c>
      <c r="AC95" t="n">
        <v>706.4694631512527</v>
      </c>
      <c r="AD95" t="n">
        <v>570810.2352998785</v>
      </c>
      <c r="AE95" t="n">
        <v>781007.7463075937</v>
      </c>
      <c r="AF95" t="n">
        <v>8.916679814111862e-07</v>
      </c>
      <c r="AG95" t="n">
        <v>0.2748958333333333</v>
      </c>
      <c r="AH95" t="n">
        <v>706469.4631512527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568.9148090675003</v>
      </c>
      <c r="AB96" t="n">
        <v>778.41434051615</v>
      </c>
      <c r="AC96" t="n">
        <v>704.1235683686764</v>
      </c>
      <c r="AD96" t="n">
        <v>568914.8090675003</v>
      </c>
      <c r="AE96" t="n">
        <v>778414.34051615</v>
      </c>
      <c r="AF96" t="n">
        <v>8.918562062212366e-07</v>
      </c>
      <c r="AG96" t="n">
        <v>0.2747916666666667</v>
      </c>
      <c r="AH96" t="n">
        <v>704123.5683686764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566.7034218792492</v>
      </c>
      <c r="AB97" t="n">
        <v>775.3886230056673</v>
      </c>
      <c r="AC97" t="n">
        <v>701.3866210907731</v>
      </c>
      <c r="AD97" t="n">
        <v>566703.4218792492</v>
      </c>
      <c r="AE97" t="n">
        <v>775388.6230056674</v>
      </c>
      <c r="AF97" t="n">
        <v>8.916679814111862e-07</v>
      </c>
      <c r="AG97" t="n">
        <v>0.2748958333333333</v>
      </c>
      <c r="AH97" t="n">
        <v>701386.6210907731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564.2399346778092</v>
      </c>
      <c r="AB98" t="n">
        <v>772.0179711352722</v>
      </c>
      <c r="AC98" t="n">
        <v>698.3376595041489</v>
      </c>
      <c r="AD98" t="n">
        <v>564239.9346778091</v>
      </c>
      <c r="AE98" t="n">
        <v>772017.9711352722</v>
      </c>
      <c r="AF98" t="n">
        <v>8.913621160948543e-07</v>
      </c>
      <c r="AG98" t="n">
        <v>0.275</v>
      </c>
      <c r="AH98" t="n">
        <v>698337.6595041489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561.9125674532066</v>
      </c>
      <c r="AB99" t="n">
        <v>768.8335646223755</v>
      </c>
      <c r="AC99" t="n">
        <v>695.4571682795004</v>
      </c>
      <c r="AD99" t="n">
        <v>561912.5674532066</v>
      </c>
      <c r="AE99" t="n">
        <v>768833.5646223755</v>
      </c>
      <c r="AF99" t="n">
        <v>8.932443641953582e-07</v>
      </c>
      <c r="AG99" t="n">
        <v>0.274375</v>
      </c>
      <c r="AH99" t="n">
        <v>695457.1682795003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561.8985312723815</v>
      </c>
      <c r="AB100" t="n">
        <v>768.8143597005383</v>
      </c>
      <c r="AC100" t="n">
        <v>695.4397962484489</v>
      </c>
      <c r="AD100" t="n">
        <v>561898.5312723815</v>
      </c>
      <c r="AE100" t="n">
        <v>768814.3597005382</v>
      </c>
      <c r="AF100" t="n">
        <v>8.935031733091775e-07</v>
      </c>
      <c r="AG100" t="n">
        <v>0.2742708333333333</v>
      </c>
      <c r="AH100" t="n">
        <v>695439.7962484489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562.4724331736452</v>
      </c>
      <c r="AB101" t="n">
        <v>769.5995976006121</v>
      </c>
      <c r="AC101" t="n">
        <v>696.1500921454282</v>
      </c>
      <c r="AD101" t="n">
        <v>562472.4331736452</v>
      </c>
      <c r="AE101" t="n">
        <v>769599.5976006121</v>
      </c>
      <c r="AF101" t="n">
        <v>8.931973079928457e-07</v>
      </c>
      <c r="AG101" t="n">
        <v>0.274375</v>
      </c>
      <c r="AH101" t="n">
        <v>696150.0921454282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562.2848431816781</v>
      </c>
      <c r="AB102" t="n">
        <v>769.3429286977162</v>
      </c>
      <c r="AC102" t="n">
        <v>695.9179193623875</v>
      </c>
      <c r="AD102" t="n">
        <v>562284.8431816781</v>
      </c>
      <c r="AE102" t="n">
        <v>769342.9286977162</v>
      </c>
      <c r="AF102" t="n">
        <v>8.932678922966144e-07</v>
      </c>
      <c r="AG102" t="n">
        <v>0.274375</v>
      </c>
      <c r="AH102" t="n">
        <v>695917.9193623875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562.0449789064194</v>
      </c>
      <c r="AB103" t="n">
        <v>769.0147358142425</v>
      </c>
      <c r="AC103" t="n">
        <v>695.6210487470909</v>
      </c>
      <c r="AD103" t="n">
        <v>562044.9789064194</v>
      </c>
      <c r="AE103" t="n">
        <v>769014.7358142425</v>
      </c>
      <c r="AF103" t="n">
        <v>8.933384766003834e-07</v>
      </c>
      <c r="AG103" t="n">
        <v>0.274375</v>
      </c>
      <c r="AH103" t="n">
        <v>695621.0487470909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561.2411976699782</v>
      </c>
      <c r="AB104" t="n">
        <v>767.9149668662179</v>
      </c>
      <c r="AC104" t="n">
        <v>694.6262402039304</v>
      </c>
      <c r="AD104" t="n">
        <v>561241.1976699781</v>
      </c>
      <c r="AE104" t="n">
        <v>767914.9668662179</v>
      </c>
      <c r="AF104" t="n">
        <v>8.934090609041522e-07</v>
      </c>
      <c r="AG104" t="n">
        <v>0.274375</v>
      </c>
      <c r="AH104" t="n">
        <v>694626.2402039304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560.8822267636947</v>
      </c>
      <c r="AB105" t="n">
        <v>767.423807035562</v>
      </c>
      <c r="AC105" t="n">
        <v>694.1819559781651</v>
      </c>
      <c r="AD105" t="n">
        <v>560882.2267636947</v>
      </c>
      <c r="AE105" t="n">
        <v>767423.807035562</v>
      </c>
      <c r="AF105" t="n">
        <v>8.934325890054086e-07</v>
      </c>
      <c r="AG105" t="n">
        <v>0.2742708333333333</v>
      </c>
      <c r="AH105" t="n">
        <v>694181.9559781651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560.5221207525854</v>
      </c>
      <c r="AB106" t="n">
        <v>766.9310941044065</v>
      </c>
      <c r="AC106" t="n">
        <v>693.7362668776321</v>
      </c>
      <c r="AD106" t="n">
        <v>560522.1207525854</v>
      </c>
      <c r="AE106" t="n">
        <v>766931.0941044065</v>
      </c>
      <c r="AF106" t="n">
        <v>8.935502295116902e-07</v>
      </c>
      <c r="AG106" t="n">
        <v>0.2742708333333333</v>
      </c>
      <c r="AH106" t="n">
        <v>693736.2668776321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559.4934311879506</v>
      </c>
      <c r="AB107" t="n">
        <v>765.5235956594926</v>
      </c>
      <c r="AC107" t="n">
        <v>692.4630981088643</v>
      </c>
      <c r="AD107" t="n">
        <v>559493.4311879505</v>
      </c>
      <c r="AE107" t="n">
        <v>765523.5956594925</v>
      </c>
      <c r="AF107" t="n">
        <v>8.933620047016398e-07</v>
      </c>
      <c r="AG107" t="n">
        <v>0.274375</v>
      </c>
      <c r="AH107" t="n">
        <v>692463.0981088643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558.4729957209111</v>
      </c>
      <c r="AB108" t="n">
        <v>764.1273908350533</v>
      </c>
      <c r="AC108" t="n">
        <v>691.2001451132838</v>
      </c>
      <c r="AD108" t="n">
        <v>558472.9957209111</v>
      </c>
      <c r="AE108" t="n">
        <v>764127.3908350534</v>
      </c>
      <c r="AF108" t="n">
        <v>8.931973079928457e-07</v>
      </c>
      <c r="AG108" t="n">
        <v>0.274375</v>
      </c>
      <c r="AH108" t="n">
        <v>691200.1451132839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557.1392968018243</v>
      </c>
      <c r="AB109" t="n">
        <v>762.3025651353153</v>
      </c>
      <c r="AC109" t="n">
        <v>689.5494782171698</v>
      </c>
      <c r="AD109" t="n">
        <v>557139.2968018244</v>
      </c>
      <c r="AE109" t="n">
        <v>762302.5651353153</v>
      </c>
      <c r="AF109" t="n">
        <v>8.932443641953582e-07</v>
      </c>
      <c r="AG109" t="n">
        <v>0.274375</v>
      </c>
      <c r="AH109" t="n">
        <v>689549.4782171699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555.4062504496427</v>
      </c>
      <c r="AB110" t="n">
        <v>759.9313346596513</v>
      </c>
      <c r="AC110" t="n">
        <v>687.4045546500604</v>
      </c>
      <c r="AD110" t="n">
        <v>555406.2504496427</v>
      </c>
      <c r="AE110" t="n">
        <v>759931.3346596513</v>
      </c>
      <c r="AF110" t="n">
        <v>8.931031955878203e-07</v>
      </c>
      <c r="AG110" t="n">
        <v>0.274375</v>
      </c>
      <c r="AH110" t="n">
        <v>687404.5546500604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552.5362015977723</v>
      </c>
      <c r="AB111" t="n">
        <v>756.0044072029032</v>
      </c>
      <c r="AC111" t="n">
        <v>683.852407638307</v>
      </c>
      <c r="AD111" t="n">
        <v>552536.2015977723</v>
      </c>
      <c r="AE111" t="n">
        <v>756004.4072029032</v>
      </c>
      <c r="AF111" t="n">
        <v>8.954795338147066e-07</v>
      </c>
      <c r="AG111" t="n">
        <v>0.2736458333333333</v>
      </c>
      <c r="AH111" t="n">
        <v>683852.407638307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553.011555273097</v>
      </c>
      <c r="AB112" t="n">
        <v>756.6548070726067</v>
      </c>
      <c r="AC112" t="n">
        <v>684.4407342572878</v>
      </c>
      <c r="AD112" t="n">
        <v>553011.555273097</v>
      </c>
      <c r="AE112" t="n">
        <v>756654.8070726066</v>
      </c>
      <c r="AF112" t="n">
        <v>8.956912867260133e-07</v>
      </c>
      <c r="AG112" t="n">
        <v>0.2736458333333333</v>
      </c>
      <c r="AH112" t="n">
        <v>684440.7342572878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553.2836836978006</v>
      </c>
      <c r="AB113" t="n">
        <v>757.0271451887448</v>
      </c>
      <c r="AC113" t="n">
        <v>684.7775369462017</v>
      </c>
      <c r="AD113" t="n">
        <v>553283.6836978006</v>
      </c>
      <c r="AE113" t="n">
        <v>757027.1451887449</v>
      </c>
      <c r="AF113" t="n">
        <v>8.956207024222443e-07</v>
      </c>
      <c r="AG113" t="n">
        <v>0.2736458333333333</v>
      </c>
      <c r="AH113" t="n">
        <v>684777.5369462017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553.8105720087424</v>
      </c>
      <c r="AB114" t="n">
        <v>757.7480570204467</v>
      </c>
      <c r="AC114" t="n">
        <v>685.4296459644922</v>
      </c>
      <c r="AD114" t="n">
        <v>553810.5720087424</v>
      </c>
      <c r="AE114" t="n">
        <v>757748.0570204468</v>
      </c>
      <c r="AF114" t="n">
        <v>8.952913090046562e-07</v>
      </c>
      <c r="AG114" t="n">
        <v>0.27375</v>
      </c>
      <c r="AH114" t="n">
        <v>685429.6459644922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552.7805503205071</v>
      </c>
      <c r="AB115" t="n">
        <v>756.3387359052537</v>
      </c>
      <c r="AC115" t="n">
        <v>684.1548284785383</v>
      </c>
      <c r="AD115" t="n">
        <v>552780.5503205071</v>
      </c>
      <c r="AE115" t="n">
        <v>756338.7359052537</v>
      </c>
      <c r="AF115" t="n">
        <v>8.953383652071688e-07</v>
      </c>
      <c r="AG115" t="n">
        <v>0.27375</v>
      </c>
      <c r="AH115" t="n">
        <v>684154.8284785383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552.0067388656107</v>
      </c>
      <c r="AB116" t="n">
        <v>755.2799729345126</v>
      </c>
      <c r="AC116" t="n">
        <v>683.1971123597417</v>
      </c>
      <c r="AD116" t="n">
        <v>552006.7388656107</v>
      </c>
      <c r="AE116" t="n">
        <v>755279.9729345125</v>
      </c>
      <c r="AF116" t="n">
        <v>8.955501181184754e-07</v>
      </c>
      <c r="AG116" t="n">
        <v>0.2736458333333333</v>
      </c>
      <c r="AH116" t="n">
        <v>683197.1123597417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551.6640011968673</v>
      </c>
      <c r="AB117" t="n">
        <v>754.8110241356189</v>
      </c>
      <c r="AC117" t="n">
        <v>682.7729193760408</v>
      </c>
      <c r="AD117" t="n">
        <v>551664.0011968673</v>
      </c>
      <c r="AE117" t="n">
        <v>754811.0241356189</v>
      </c>
      <c r="AF117" t="n">
        <v>8.954795338147066e-07</v>
      </c>
      <c r="AG117" t="n">
        <v>0.2736458333333333</v>
      </c>
      <c r="AH117" t="n">
        <v>682772.9193760408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551.5076670451099</v>
      </c>
      <c r="AB118" t="n">
        <v>754.5971208522084</v>
      </c>
      <c r="AC118" t="n">
        <v>682.5794307217838</v>
      </c>
      <c r="AD118" t="n">
        <v>551507.6670451099</v>
      </c>
      <c r="AE118" t="n">
        <v>754597.1208522083</v>
      </c>
      <c r="AF118" t="n">
        <v>8.95361893308425e-07</v>
      </c>
      <c r="AG118" t="n">
        <v>0.27375</v>
      </c>
      <c r="AH118" t="n">
        <v>682579.4307217838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551.7225715073863</v>
      </c>
      <c r="AB119" t="n">
        <v>754.8911626184107</v>
      </c>
      <c r="AC119" t="n">
        <v>682.8454095545101</v>
      </c>
      <c r="AD119" t="n">
        <v>551722.5715073863</v>
      </c>
      <c r="AE119" t="n">
        <v>754891.1626184107</v>
      </c>
      <c r="AF119" t="n">
        <v>8.952913090046562e-07</v>
      </c>
      <c r="AG119" t="n">
        <v>0.27375</v>
      </c>
      <c r="AH119" t="n">
        <v>682845.40955451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551.936674421299</v>
      </c>
      <c r="AB120" t="n">
        <v>755.1841076707798</v>
      </c>
      <c r="AC120" t="n">
        <v>683.110396342232</v>
      </c>
      <c r="AD120" t="n">
        <v>551936.674421299</v>
      </c>
      <c r="AE120" t="n">
        <v>755184.1076707798</v>
      </c>
      <c r="AF120" t="n">
        <v>8.95361893308425e-07</v>
      </c>
      <c r="AG120" t="n">
        <v>0.27375</v>
      </c>
      <c r="AH120" t="n">
        <v>683110.396342232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552.394282289234</v>
      </c>
      <c r="AB121" t="n">
        <v>755.8102269439228</v>
      </c>
      <c r="AC121" t="n">
        <v>683.6767596707102</v>
      </c>
      <c r="AD121" t="n">
        <v>552394.282289234</v>
      </c>
      <c r="AE121" t="n">
        <v>755810.2269439228</v>
      </c>
      <c r="AF121" t="n">
        <v>8.95361893308425e-07</v>
      </c>
      <c r="AG121" t="n">
        <v>0.27375</v>
      </c>
      <c r="AH121" t="n">
        <v>683676.7596707102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552.7805503205071</v>
      </c>
      <c r="AB122" t="n">
        <v>756.3387359052537</v>
      </c>
      <c r="AC122" t="n">
        <v>684.1548284785383</v>
      </c>
      <c r="AD122" t="n">
        <v>552780.5503205071</v>
      </c>
      <c r="AE122" t="n">
        <v>756338.7359052537</v>
      </c>
      <c r="AF122" t="n">
        <v>8.953383652071688e-07</v>
      </c>
      <c r="AG122" t="n">
        <v>0.27375</v>
      </c>
      <c r="AH122" t="n">
        <v>684154.8284785383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553.1666671053598</v>
      </c>
      <c r="AB123" t="n">
        <v>756.8670379245594</v>
      </c>
      <c r="AC123" t="n">
        <v>684.6327100945982</v>
      </c>
      <c r="AD123" t="n">
        <v>553166.6671053598</v>
      </c>
      <c r="AE123" t="n">
        <v>756867.0379245594</v>
      </c>
      <c r="AF123" t="n">
        <v>8.953383652071688e-07</v>
      </c>
      <c r="AG123" t="n">
        <v>0.27375</v>
      </c>
      <c r="AH123" t="n">
        <v>684632.7100945982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711.5106750519458</v>
      </c>
      <c r="AB2" t="n">
        <v>973.5202952416869</v>
      </c>
      <c r="AC2" t="n">
        <v>880.6088846081353</v>
      </c>
      <c r="AD2" t="n">
        <v>711510.6750519457</v>
      </c>
      <c r="AE2" t="n">
        <v>973520.2952416869</v>
      </c>
      <c r="AF2" t="n">
        <v>7.418511914338376e-07</v>
      </c>
      <c r="AG2" t="n">
        <v>0.3573958333333334</v>
      </c>
      <c r="AH2" t="n">
        <v>880608.8846081353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644.2846902795638</v>
      </c>
      <c r="AB3" t="n">
        <v>881.5387370749814</v>
      </c>
      <c r="AC3" t="n">
        <v>797.4059172559328</v>
      </c>
      <c r="AD3" t="n">
        <v>644284.6902795639</v>
      </c>
      <c r="AE3" t="n">
        <v>881538.7370749814</v>
      </c>
      <c r="AF3" t="n">
        <v>7.891698177805696e-07</v>
      </c>
      <c r="AG3" t="n">
        <v>0.3359375</v>
      </c>
      <c r="AH3" t="n">
        <v>797405.9172559328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603.2891897995881</v>
      </c>
      <c r="AB4" t="n">
        <v>825.4468847244419</v>
      </c>
      <c r="AC4" t="n">
        <v>746.6673925683193</v>
      </c>
      <c r="AD4" t="n">
        <v>603289.1897995882</v>
      </c>
      <c r="AE4" t="n">
        <v>825446.8847244419</v>
      </c>
      <c r="AF4" t="n">
        <v>8.221579510486519e-07</v>
      </c>
      <c r="AG4" t="n">
        <v>0.3225</v>
      </c>
      <c r="AH4" t="n">
        <v>746667.3925683193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576.1724005873734</v>
      </c>
      <c r="AB5" t="n">
        <v>788.3444974159806</v>
      </c>
      <c r="AC5" t="n">
        <v>713.10600503105</v>
      </c>
      <c r="AD5" t="n">
        <v>576172.4005873734</v>
      </c>
      <c r="AE5" t="n">
        <v>788344.4974159807</v>
      </c>
      <c r="AF5" t="n">
        <v>8.455754530599446e-07</v>
      </c>
      <c r="AG5" t="n">
        <v>0.3135416666666667</v>
      </c>
      <c r="AH5" t="n">
        <v>713106.0050310501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556.0770502470472</v>
      </c>
      <c r="AB6" t="n">
        <v>760.8491525360587</v>
      </c>
      <c r="AC6" t="n">
        <v>688.234777276509</v>
      </c>
      <c r="AD6" t="n">
        <v>556077.0502470472</v>
      </c>
      <c r="AE6" t="n">
        <v>760849.1525360587</v>
      </c>
      <c r="AF6" t="n">
        <v>8.642585470559109e-07</v>
      </c>
      <c r="AG6" t="n">
        <v>0.3067708333333333</v>
      </c>
      <c r="AH6" t="n">
        <v>688234.777276509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540.6012183459758</v>
      </c>
      <c r="AB7" t="n">
        <v>739.6744365834951</v>
      </c>
      <c r="AC7" t="n">
        <v>669.0809464955573</v>
      </c>
      <c r="AD7" t="n">
        <v>540601.2183459757</v>
      </c>
      <c r="AE7" t="n">
        <v>739674.4365834951</v>
      </c>
      <c r="AF7" t="n">
        <v>8.787163091672308e-07</v>
      </c>
      <c r="AG7" t="n">
        <v>0.3017708333333333</v>
      </c>
      <c r="AH7" t="n">
        <v>669080.9464955573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529.7006324518769</v>
      </c>
      <c r="AB8" t="n">
        <v>724.7597740632793</v>
      </c>
      <c r="AC8" t="n">
        <v>655.5897184334108</v>
      </c>
      <c r="AD8" t="n">
        <v>529700.6324518769</v>
      </c>
      <c r="AE8" t="n">
        <v>724759.7740632794</v>
      </c>
      <c r="AF8" t="n">
        <v>8.894069079115167e-07</v>
      </c>
      <c r="AG8" t="n">
        <v>0.298125</v>
      </c>
      <c r="AH8" t="n">
        <v>655589.7184334107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518.9578385278169</v>
      </c>
      <c r="AB9" t="n">
        <v>710.0610094777616</v>
      </c>
      <c r="AC9" t="n">
        <v>642.2937833100892</v>
      </c>
      <c r="AD9" t="n">
        <v>518957.8385278169</v>
      </c>
      <c r="AE9" t="n">
        <v>710061.0094777616</v>
      </c>
      <c r="AF9" t="n">
        <v>8.996647919447243e-07</v>
      </c>
      <c r="AG9" t="n">
        <v>0.2946875</v>
      </c>
      <c r="AH9" t="n">
        <v>642293.7833100893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510.1490144795397</v>
      </c>
      <c r="AB10" t="n">
        <v>698.0083877970192</v>
      </c>
      <c r="AC10" t="n">
        <v>631.391446926596</v>
      </c>
      <c r="AD10" t="n">
        <v>510149.0144795398</v>
      </c>
      <c r="AE10" t="n">
        <v>698008.3877970192</v>
      </c>
      <c r="AF10" t="n">
        <v>9.083445399728232e-07</v>
      </c>
      <c r="AG10" t="n">
        <v>0.291875</v>
      </c>
      <c r="AH10" t="n">
        <v>631391.446926596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503.2192524916968</v>
      </c>
      <c r="AB11" t="n">
        <v>688.5267817257302</v>
      </c>
      <c r="AC11" t="n">
        <v>622.8147520312332</v>
      </c>
      <c r="AD11" t="n">
        <v>503219.2524916968</v>
      </c>
      <c r="AE11" t="n">
        <v>688526.7817257302</v>
      </c>
      <c r="AF11" t="n">
        <v>9.152170677370069e-07</v>
      </c>
      <c r="AG11" t="n">
        <v>0.2896875</v>
      </c>
      <c r="AH11" t="n">
        <v>622814.7520312332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497.6432132456385</v>
      </c>
      <c r="AB12" t="n">
        <v>680.8973988317831</v>
      </c>
      <c r="AC12" t="n">
        <v>615.9135067327784</v>
      </c>
      <c r="AD12" t="n">
        <v>497643.2132456385</v>
      </c>
      <c r="AE12" t="n">
        <v>680897.3988317831</v>
      </c>
      <c r="AF12" t="n">
        <v>9.205878209156838e-07</v>
      </c>
      <c r="AG12" t="n">
        <v>0.2880208333333333</v>
      </c>
      <c r="AH12" t="n">
        <v>615913.5067327784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492.6392093230538</v>
      </c>
      <c r="AB13" t="n">
        <v>674.0506999038303</v>
      </c>
      <c r="AC13" t="n">
        <v>609.7202471411069</v>
      </c>
      <c r="AD13" t="n">
        <v>492639.2093230538</v>
      </c>
      <c r="AE13" t="n">
        <v>674050.6999038303</v>
      </c>
      <c r="AF13" t="n">
        <v>9.249658756395344e-07</v>
      </c>
      <c r="AG13" t="n">
        <v>0.2866666666666667</v>
      </c>
      <c r="AH13" t="n">
        <v>609720.247141107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487.6832672672735</v>
      </c>
      <c r="AB14" t="n">
        <v>667.2697613423792</v>
      </c>
      <c r="AC14" t="n">
        <v>603.5864718388536</v>
      </c>
      <c r="AD14" t="n">
        <v>487683.2672672736</v>
      </c>
      <c r="AE14" t="n">
        <v>667269.7613423791</v>
      </c>
      <c r="AF14" t="n">
        <v>9.295984684287247e-07</v>
      </c>
      <c r="AG14" t="n">
        <v>0.2852083333333333</v>
      </c>
      <c r="AH14" t="n">
        <v>603586.4718388537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482.9368898437856</v>
      </c>
      <c r="AB15" t="n">
        <v>660.7755583561695</v>
      </c>
      <c r="AC15" t="n">
        <v>597.7120664709765</v>
      </c>
      <c r="AD15" t="n">
        <v>482936.8898437856</v>
      </c>
      <c r="AE15" t="n">
        <v>660775.5583561695</v>
      </c>
      <c r="AF15" t="n">
        <v>9.341292459917793e-07</v>
      </c>
      <c r="AG15" t="n">
        <v>0.2838541666666667</v>
      </c>
      <c r="AH15" t="n">
        <v>597712.0664709766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477.3545909889172</v>
      </c>
      <c r="AB16" t="n">
        <v>653.1376107892942</v>
      </c>
      <c r="AC16" t="n">
        <v>590.8030738999571</v>
      </c>
      <c r="AD16" t="n">
        <v>477354.5909889172</v>
      </c>
      <c r="AE16" t="n">
        <v>653137.6107892941</v>
      </c>
      <c r="AF16" t="n">
        <v>9.391181920724459e-07</v>
      </c>
      <c r="AG16" t="n">
        <v>0.2822916666666667</v>
      </c>
      <c r="AH16" t="n">
        <v>590803.0738999571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474.2978220140002</v>
      </c>
      <c r="AB17" t="n">
        <v>648.9552046226831</v>
      </c>
      <c r="AC17" t="n">
        <v>587.0198307078437</v>
      </c>
      <c r="AD17" t="n">
        <v>474297.8220140003</v>
      </c>
      <c r="AE17" t="n">
        <v>648955.2046226831</v>
      </c>
      <c r="AF17" t="n">
        <v>9.418162955650515e-07</v>
      </c>
      <c r="AG17" t="n">
        <v>0.2815625</v>
      </c>
      <c r="AH17" t="n">
        <v>587019.8307078436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469.837136528243</v>
      </c>
      <c r="AB18" t="n">
        <v>642.8518979495154</v>
      </c>
      <c r="AC18" t="n">
        <v>581.4990150575182</v>
      </c>
      <c r="AD18" t="n">
        <v>469837.136528243</v>
      </c>
      <c r="AE18" t="n">
        <v>642851.8979495154</v>
      </c>
      <c r="AF18" t="n">
        <v>9.456598203516875e-07</v>
      </c>
      <c r="AG18" t="n">
        <v>0.2804166666666667</v>
      </c>
      <c r="AH18" t="n">
        <v>581499.0150575183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468.4348980762797</v>
      </c>
      <c r="AB19" t="n">
        <v>640.9332934371445</v>
      </c>
      <c r="AC19" t="n">
        <v>579.7635194670299</v>
      </c>
      <c r="AD19" t="n">
        <v>468434.8980762797</v>
      </c>
      <c r="AE19" t="n">
        <v>640933.2934371445</v>
      </c>
      <c r="AF19" t="n">
        <v>9.464234345477081e-07</v>
      </c>
      <c r="AG19" t="n">
        <v>0.2802083333333333</v>
      </c>
      <c r="AH19" t="n">
        <v>579763.51946703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464.692833787834</v>
      </c>
      <c r="AB20" t="n">
        <v>635.8132359894681</v>
      </c>
      <c r="AC20" t="n">
        <v>575.1321131161138</v>
      </c>
      <c r="AD20" t="n">
        <v>464692.833787834</v>
      </c>
      <c r="AE20" t="n">
        <v>635813.2359894682</v>
      </c>
      <c r="AF20" t="n">
        <v>9.498342446232659e-07</v>
      </c>
      <c r="AG20" t="n">
        <v>0.2791666666666667</v>
      </c>
      <c r="AH20" t="n">
        <v>575132.1131161138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461.9228643858462</v>
      </c>
      <c r="AB21" t="n">
        <v>632.0232416512432</v>
      </c>
      <c r="AC21" t="n">
        <v>571.7038305182385</v>
      </c>
      <c r="AD21" t="n">
        <v>461922.8643858462</v>
      </c>
      <c r="AE21" t="n">
        <v>632023.2416512432</v>
      </c>
      <c r="AF21" t="n">
        <v>9.512851115957046e-07</v>
      </c>
      <c r="AG21" t="n">
        <v>0.27875</v>
      </c>
      <c r="AH21" t="n">
        <v>571703.8305182385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458.9396482171952</v>
      </c>
      <c r="AB22" t="n">
        <v>627.9414736790861</v>
      </c>
      <c r="AC22" t="n">
        <v>568.0116207525469</v>
      </c>
      <c r="AD22" t="n">
        <v>458939.6482171952</v>
      </c>
      <c r="AE22" t="n">
        <v>627941.4736790861</v>
      </c>
      <c r="AF22" t="n">
        <v>9.541613917340484e-07</v>
      </c>
      <c r="AG22" t="n">
        <v>0.2779166666666666</v>
      </c>
      <c r="AH22" t="n">
        <v>568011.6207525469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455.7405701525354</v>
      </c>
      <c r="AB23" t="n">
        <v>623.5643539376551</v>
      </c>
      <c r="AC23" t="n">
        <v>564.0522471759119</v>
      </c>
      <c r="AD23" t="n">
        <v>455740.5701525355</v>
      </c>
      <c r="AE23" t="n">
        <v>623564.3539376551</v>
      </c>
      <c r="AF23" t="n">
        <v>9.565540495482456e-07</v>
      </c>
      <c r="AG23" t="n">
        <v>0.2771875</v>
      </c>
      <c r="AH23" t="n">
        <v>564052.2471759119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453.3048293917809</v>
      </c>
      <c r="AB24" t="n">
        <v>620.231665971492</v>
      </c>
      <c r="AC24" t="n">
        <v>561.0376262717826</v>
      </c>
      <c r="AD24" t="n">
        <v>453304.8293917809</v>
      </c>
      <c r="AE24" t="n">
        <v>620231.6659714921</v>
      </c>
      <c r="AF24" t="n">
        <v>9.575722018096062e-07</v>
      </c>
      <c r="AG24" t="n">
        <v>0.276875</v>
      </c>
      <c r="AH24" t="n">
        <v>561037.6262717827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451.1518942368165</v>
      </c>
      <c r="AB25" t="n">
        <v>617.2859251116743</v>
      </c>
      <c r="AC25" t="n">
        <v>558.3730227852525</v>
      </c>
      <c r="AD25" t="n">
        <v>451151.8942368165</v>
      </c>
      <c r="AE25" t="n">
        <v>617285.9251116742</v>
      </c>
      <c r="AF25" t="n">
        <v>9.596339601388611e-07</v>
      </c>
      <c r="AG25" t="n">
        <v>0.27625</v>
      </c>
      <c r="AH25" t="n">
        <v>558373.0227852525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448.8122457671147</v>
      </c>
      <c r="AB26" t="n">
        <v>614.0847148574227</v>
      </c>
      <c r="AC26" t="n">
        <v>555.4773315447397</v>
      </c>
      <c r="AD26" t="n">
        <v>448812.2457671147</v>
      </c>
      <c r="AE26" t="n">
        <v>614084.7148574226</v>
      </c>
      <c r="AF26" t="n">
        <v>9.610084656916982e-07</v>
      </c>
      <c r="AG26" t="n">
        <v>0.2759375</v>
      </c>
      <c r="AH26" t="n">
        <v>555477.3315447398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446.1701502372659</v>
      </c>
      <c r="AB27" t="n">
        <v>610.4696831924552</v>
      </c>
      <c r="AC27" t="n">
        <v>552.207313428148</v>
      </c>
      <c r="AD27" t="n">
        <v>446170.1502372659</v>
      </c>
      <c r="AE27" t="n">
        <v>610469.6831924552</v>
      </c>
      <c r="AF27" t="n">
        <v>9.62561147890273e-07</v>
      </c>
      <c r="AG27" t="n">
        <v>0.2754166666666667</v>
      </c>
      <c r="AH27" t="n">
        <v>552207.313428148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443.8913388197685</v>
      </c>
      <c r="AB28" t="n">
        <v>607.3517128769707</v>
      </c>
      <c r="AC28" t="n">
        <v>549.3869178234746</v>
      </c>
      <c r="AD28" t="n">
        <v>443891.3388197685</v>
      </c>
      <c r="AE28" t="n">
        <v>607351.7128769708</v>
      </c>
      <c r="AF28" t="n">
        <v>9.638338382169738e-07</v>
      </c>
      <c r="AG28" t="n">
        <v>0.2751041666666666</v>
      </c>
      <c r="AH28" t="n">
        <v>549386.9178234746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442.4086898793397</v>
      </c>
      <c r="AB29" t="n">
        <v>605.3230871868212</v>
      </c>
      <c r="AC29" t="n">
        <v>547.5519013219991</v>
      </c>
      <c r="AD29" t="n">
        <v>442408.6898793397</v>
      </c>
      <c r="AE29" t="n">
        <v>605323.0871868213</v>
      </c>
      <c r="AF29" t="n">
        <v>9.635793001516336e-07</v>
      </c>
      <c r="AG29" t="n">
        <v>0.2752083333333333</v>
      </c>
      <c r="AH29" t="n">
        <v>547551.9013219991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439.7211579568042</v>
      </c>
      <c r="AB30" t="n">
        <v>601.6458874448678</v>
      </c>
      <c r="AC30" t="n">
        <v>544.2256483624353</v>
      </c>
      <c r="AD30" t="n">
        <v>439721.1579568042</v>
      </c>
      <c r="AE30" t="n">
        <v>601645.8874448678</v>
      </c>
      <c r="AF30" t="n">
        <v>9.657937813200926e-07</v>
      </c>
      <c r="AG30" t="n">
        <v>0.2745833333333333</v>
      </c>
      <c r="AH30" t="n">
        <v>544225.6483624353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437.3186829793929</v>
      </c>
      <c r="AB31" t="n">
        <v>598.358715191058</v>
      </c>
      <c r="AC31" t="n">
        <v>541.252199214954</v>
      </c>
      <c r="AD31" t="n">
        <v>437318.6829793929</v>
      </c>
      <c r="AE31" t="n">
        <v>598358.715191058</v>
      </c>
      <c r="AF31" t="n">
        <v>9.674482787448035e-07</v>
      </c>
      <c r="AG31" t="n">
        <v>0.2740625</v>
      </c>
      <c r="AH31" t="n">
        <v>541252.1992149539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434.6128903685985</v>
      </c>
      <c r="AB32" t="n">
        <v>594.6565303698239</v>
      </c>
      <c r="AC32" t="n">
        <v>537.9033457170093</v>
      </c>
      <c r="AD32" t="n">
        <v>434612.8903685985</v>
      </c>
      <c r="AE32" t="n">
        <v>594656.5303698239</v>
      </c>
      <c r="AF32" t="n">
        <v>9.691282299760483e-07</v>
      </c>
      <c r="AG32" t="n">
        <v>0.2735416666666667</v>
      </c>
      <c r="AH32" t="n">
        <v>537903.3457170093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434.2790330874108</v>
      </c>
      <c r="AB33" t="n">
        <v>594.1997321089591</v>
      </c>
      <c r="AC33" t="n">
        <v>537.4901436410411</v>
      </c>
      <c r="AD33" t="n">
        <v>434279.0330874108</v>
      </c>
      <c r="AE33" t="n">
        <v>594199.7321089591</v>
      </c>
      <c r="AF33" t="n">
        <v>9.686191538453684e-07</v>
      </c>
      <c r="AG33" t="n">
        <v>0.27375</v>
      </c>
      <c r="AH33" t="n">
        <v>537490.1436410411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431.1881954085582</v>
      </c>
      <c r="AB34" t="n">
        <v>589.9707116386182</v>
      </c>
      <c r="AC34" t="n">
        <v>533.664734948922</v>
      </c>
      <c r="AD34" t="n">
        <v>431188.1954085582</v>
      </c>
      <c r="AE34" t="n">
        <v>589970.7116386183</v>
      </c>
      <c r="AF34" t="n">
        <v>9.706809121746233e-07</v>
      </c>
      <c r="AG34" t="n">
        <v>0.273125</v>
      </c>
      <c r="AH34" t="n">
        <v>533664.7349489221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429.5724540875471</v>
      </c>
      <c r="AB35" t="n">
        <v>587.7599830817346</v>
      </c>
      <c r="AC35" t="n">
        <v>531.6649952227303</v>
      </c>
      <c r="AD35" t="n">
        <v>429572.4540875471</v>
      </c>
      <c r="AE35" t="n">
        <v>587759.9830817346</v>
      </c>
      <c r="AF35" t="n">
        <v>9.708590888203615e-07</v>
      </c>
      <c r="AG35" t="n">
        <v>0.273125</v>
      </c>
      <c r="AH35" t="n">
        <v>531664.9952227303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426.6423699468701</v>
      </c>
      <c r="AB36" t="n">
        <v>583.7509126942712</v>
      </c>
      <c r="AC36" t="n">
        <v>528.038544886281</v>
      </c>
      <c r="AD36" t="n">
        <v>426642.3699468701</v>
      </c>
      <c r="AE36" t="n">
        <v>583750.9126942712</v>
      </c>
      <c r="AF36" t="n">
        <v>9.724117710189363e-07</v>
      </c>
      <c r="AG36" t="n">
        <v>0.2727083333333333</v>
      </c>
      <c r="AH36" t="n">
        <v>528038.544886281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426.0885573805712</v>
      </c>
      <c r="AB37" t="n">
        <v>582.9931619085748</v>
      </c>
      <c r="AC37" t="n">
        <v>527.3531127720615</v>
      </c>
      <c r="AD37" t="n">
        <v>426088.5573805712</v>
      </c>
      <c r="AE37" t="n">
        <v>582993.1619085749</v>
      </c>
      <c r="AF37" t="n">
        <v>9.720808715339941e-07</v>
      </c>
      <c r="AG37" t="n">
        <v>0.2727083333333333</v>
      </c>
      <c r="AH37" t="n">
        <v>527353.1127720615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423.0088611775565</v>
      </c>
      <c r="AB38" t="n">
        <v>578.7793856970028</v>
      </c>
      <c r="AC38" t="n">
        <v>523.5414934480498</v>
      </c>
      <c r="AD38" t="n">
        <v>423008.8611775565</v>
      </c>
      <c r="AE38" t="n">
        <v>578779.3856970028</v>
      </c>
      <c r="AF38" t="n">
        <v>9.741171760567152e-07</v>
      </c>
      <c r="AG38" t="n">
        <v>0.2721875</v>
      </c>
      <c r="AH38" t="n">
        <v>523541.4934480498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422.4752598929071</v>
      </c>
      <c r="AB39" t="n">
        <v>578.0492888785182</v>
      </c>
      <c r="AC39" t="n">
        <v>522.8810760452241</v>
      </c>
      <c r="AD39" t="n">
        <v>422475.2598929071</v>
      </c>
      <c r="AE39" t="n">
        <v>578049.2888785182</v>
      </c>
      <c r="AF39" t="n">
        <v>9.732517466345587e-07</v>
      </c>
      <c r="AG39" t="n">
        <v>0.2723958333333333</v>
      </c>
      <c r="AH39" t="n">
        <v>522881.0760452241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418.95407232422</v>
      </c>
      <c r="AB40" t="n">
        <v>573.2314447032087</v>
      </c>
      <c r="AC40" t="n">
        <v>518.5230401561194</v>
      </c>
      <c r="AD40" t="n">
        <v>418954.07232422</v>
      </c>
      <c r="AE40" t="n">
        <v>573231.4447032087</v>
      </c>
      <c r="AF40" t="n">
        <v>9.750844207050078e-07</v>
      </c>
      <c r="AG40" t="n">
        <v>0.271875</v>
      </c>
      <c r="AH40" t="n">
        <v>518523.0401561193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418.3677503163826</v>
      </c>
      <c r="AB41" t="n">
        <v>572.4292130653838</v>
      </c>
      <c r="AC41" t="n">
        <v>517.7973723798694</v>
      </c>
      <c r="AD41" t="n">
        <v>418367.7503163826</v>
      </c>
      <c r="AE41" t="n">
        <v>572429.2130653838</v>
      </c>
      <c r="AF41" t="n">
        <v>9.755680430291541e-07</v>
      </c>
      <c r="AG41" t="n">
        <v>0.2717708333333334</v>
      </c>
      <c r="AH41" t="n">
        <v>517797.3723798695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415.9403283517225</v>
      </c>
      <c r="AB42" t="n">
        <v>569.1079072430371</v>
      </c>
      <c r="AC42" t="n">
        <v>514.7930473237253</v>
      </c>
      <c r="AD42" t="n">
        <v>415940.3283517225</v>
      </c>
      <c r="AE42" t="n">
        <v>569107.907243037</v>
      </c>
      <c r="AF42" t="n">
        <v>9.754662278030182e-07</v>
      </c>
      <c r="AG42" t="n">
        <v>0.2717708333333334</v>
      </c>
      <c r="AH42" t="n">
        <v>514793.0473237253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413.3707623608555</v>
      </c>
      <c r="AB43" t="n">
        <v>565.592113693082</v>
      </c>
      <c r="AC43" t="n">
        <v>511.6127961757306</v>
      </c>
      <c r="AD43" t="n">
        <v>413370.7623608555</v>
      </c>
      <c r="AE43" t="n">
        <v>565592.113693082</v>
      </c>
      <c r="AF43" t="n">
        <v>9.77477078519205e-07</v>
      </c>
      <c r="AG43" t="n">
        <v>0.27125</v>
      </c>
      <c r="AH43" t="n">
        <v>511612.7961757306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412.4205680862753</v>
      </c>
      <c r="AB44" t="n">
        <v>564.2920159669884</v>
      </c>
      <c r="AC44" t="n">
        <v>510.436777951917</v>
      </c>
      <c r="AD44" t="n">
        <v>412420.5680862753</v>
      </c>
      <c r="AE44" t="n">
        <v>564292.0159669884</v>
      </c>
      <c r="AF44" t="n">
        <v>9.778588856172154e-07</v>
      </c>
      <c r="AG44" t="n">
        <v>0.2711458333333334</v>
      </c>
      <c r="AH44" t="n">
        <v>510436.777951917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410.7456991219156</v>
      </c>
      <c r="AB45" t="n">
        <v>562.0003863599479</v>
      </c>
      <c r="AC45" t="n">
        <v>508.3638582582499</v>
      </c>
      <c r="AD45" t="n">
        <v>410745.6991219156</v>
      </c>
      <c r="AE45" t="n">
        <v>562000.386359948</v>
      </c>
      <c r="AF45" t="n">
        <v>9.768916409689228e-07</v>
      </c>
      <c r="AG45" t="n">
        <v>0.2714583333333333</v>
      </c>
      <c r="AH45" t="n">
        <v>508363.8582582499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408.7172206974682</v>
      </c>
      <c r="AB46" t="n">
        <v>559.2249326894666</v>
      </c>
      <c r="AC46" t="n">
        <v>505.8532899907057</v>
      </c>
      <c r="AD46" t="n">
        <v>408717.2206974682</v>
      </c>
      <c r="AE46" t="n">
        <v>559224.9326894666</v>
      </c>
      <c r="AF46" t="n">
        <v>9.78826130265508e-07</v>
      </c>
      <c r="AG46" t="n">
        <v>0.2708333333333333</v>
      </c>
      <c r="AH46" t="n">
        <v>505853.2899907057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407.0368207628622</v>
      </c>
      <c r="AB47" t="n">
        <v>556.9257353649258</v>
      </c>
      <c r="AC47" t="n">
        <v>503.7735248318754</v>
      </c>
      <c r="AD47" t="n">
        <v>407036.8207628623</v>
      </c>
      <c r="AE47" t="n">
        <v>556925.7353649258</v>
      </c>
      <c r="AF47" t="n">
        <v>9.78851584072042e-07</v>
      </c>
      <c r="AG47" t="n">
        <v>0.2708333333333333</v>
      </c>
      <c r="AH47" t="n">
        <v>503773.5248318753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406.597006723418</v>
      </c>
      <c r="AB48" t="n">
        <v>556.323962392932</v>
      </c>
      <c r="AC48" t="n">
        <v>503.2291842277351</v>
      </c>
      <c r="AD48" t="n">
        <v>406597.006723418</v>
      </c>
      <c r="AE48" t="n">
        <v>556323.962392932</v>
      </c>
      <c r="AF48" t="n">
        <v>9.785715922001678e-07</v>
      </c>
      <c r="AG48" t="n">
        <v>0.2709375</v>
      </c>
      <c r="AH48" t="n">
        <v>503229.184227735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405.6017379224108</v>
      </c>
      <c r="AB49" t="n">
        <v>554.9621917112336</v>
      </c>
      <c r="AC49" t="n">
        <v>501.9973790286406</v>
      </c>
      <c r="AD49" t="n">
        <v>405601.7379224108</v>
      </c>
      <c r="AE49" t="n">
        <v>554962.1917112336</v>
      </c>
      <c r="AF49" t="n">
        <v>9.783425079413614e-07</v>
      </c>
      <c r="AG49" t="n">
        <v>0.2710416666666667</v>
      </c>
      <c r="AH49" t="n">
        <v>501997.3790286406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405.639367581171</v>
      </c>
      <c r="AB50" t="n">
        <v>555.0136782704526</v>
      </c>
      <c r="AC50" t="n">
        <v>502.0439517829096</v>
      </c>
      <c r="AD50" t="n">
        <v>405639.367581171</v>
      </c>
      <c r="AE50" t="n">
        <v>555013.6782704527</v>
      </c>
      <c r="AF50" t="n">
        <v>9.781388774890896e-07</v>
      </c>
      <c r="AG50" t="n">
        <v>0.2710416666666667</v>
      </c>
      <c r="AH50" t="n">
        <v>502043.9517829096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406.1595166096135</v>
      </c>
      <c r="AB51" t="n">
        <v>555.7253691185231</v>
      </c>
      <c r="AC51" t="n">
        <v>502.6877198553047</v>
      </c>
      <c r="AD51" t="n">
        <v>406159.5166096135</v>
      </c>
      <c r="AE51" t="n">
        <v>555725.3691185231</v>
      </c>
      <c r="AF51" t="n">
        <v>9.780116084564194e-07</v>
      </c>
      <c r="AG51" t="n">
        <v>0.2711458333333334</v>
      </c>
      <c r="AH51" t="n">
        <v>502687.7198553047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