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49.67075434682134</v>
      </c>
      <c r="AB2" t="n">
        <v>67.96171741632433</v>
      </c>
      <c r="AC2" t="n">
        <v>61.47554649099455</v>
      </c>
      <c r="AD2" t="n">
        <v>49670.75434682134</v>
      </c>
      <c r="AE2" t="n">
        <v>67961.71741632433</v>
      </c>
      <c r="AF2" t="n">
        <v>2.452492287678675e-06</v>
      </c>
      <c r="AG2" t="n">
        <v>0.09916666666666667</v>
      </c>
      <c r="AH2" t="n">
        <v>61475.54649099455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43.39453173760252</v>
      </c>
      <c r="AB3" t="n">
        <v>59.37431275499566</v>
      </c>
      <c r="AC3" t="n">
        <v>53.70771167804222</v>
      </c>
      <c r="AD3" t="n">
        <v>43394.53173760252</v>
      </c>
      <c r="AE3" t="n">
        <v>59374.31275499566</v>
      </c>
      <c r="AF3" t="n">
        <v>2.654863165514158e-06</v>
      </c>
      <c r="AG3" t="n">
        <v>0.09156249999999999</v>
      </c>
      <c r="AH3" t="n">
        <v>53707.71167804222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39.87652292549105</v>
      </c>
      <c r="AB4" t="n">
        <v>54.56081789452103</v>
      </c>
      <c r="AC4" t="n">
        <v>49.35361001136213</v>
      </c>
      <c r="AD4" t="n">
        <v>39876.52292549105</v>
      </c>
      <c r="AE4" t="n">
        <v>54560.81789452103</v>
      </c>
      <c r="AF4" t="n">
        <v>2.786766029487434e-06</v>
      </c>
      <c r="AG4" t="n">
        <v>0.08729166666666667</v>
      </c>
      <c r="AH4" t="n">
        <v>49353.61001136213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37.34944673645521</v>
      </c>
      <c r="AB5" t="n">
        <v>51.1031607659658</v>
      </c>
      <c r="AC5" t="n">
        <v>46.22594682629366</v>
      </c>
      <c r="AD5" t="n">
        <v>37349.4467364552</v>
      </c>
      <c r="AE5" t="n">
        <v>51103.1607659658</v>
      </c>
      <c r="AF5" t="n">
        <v>2.891289304106499e-06</v>
      </c>
      <c r="AG5" t="n">
        <v>0.0840625</v>
      </c>
      <c r="AH5" t="n">
        <v>46225.94682629366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35.28747661317067</v>
      </c>
      <c r="AB6" t="n">
        <v>48.28188227559991</v>
      </c>
      <c r="AC6" t="n">
        <v>43.67392719535066</v>
      </c>
      <c r="AD6" t="n">
        <v>35287.47661317068</v>
      </c>
      <c r="AE6" t="n">
        <v>48281.88227559991</v>
      </c>
      <c r="AF6" t="n">
        <v>2.981364185025429e-06</v>
      </c>
      <c r="AG6" t="n">
        <v>0.0815625</v>
      </c>
      <c r="AH6" t="n">
        <v>43673.92719535066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32.79266586585999</v>
      </c>
      <c r="AB7" t="n">
        <v>44.86837214786365</v>
      </c>
      <c r="AC7" t="n">
        <v>40.58619768330383</v>
      </c>
      <c r="AD7" t="n">
        <v>32792.66586585999</v>
      </c>
      <c r="AE7" t="n">
        <v>44868.37214786365</v>
      </c>
      <c r="AF7" t="n">
        <v>3.080472229695494e-06</v>
      </c>
      <c r="AG7" t="n">
        <v>0.07895833333333334</v>
      </c>
      <c r="AH7" t="n">
        <v>40586.19768330383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32.86355673295289</v>
      </c>
      <c r="AB8" t="n">
        <v>44.96536815970402</v>
      </c>
      <c r="AC8" t="n">
        <v>40.67393653190919</v>
      </c>
      <c r="AD8" t="n">
        <v>32863.55673295289</v>
      </c>
      <c r="AE8" t="n">
        <v>44965.36815970402</v>
      </c>
      <c r="AF8" t="n">
        <v>3.091256006576692e-06</v>
      </c>
      <c r="AG8" t="n">
        <v>0.07864583333333333</v>
      </c>
      <c r="AH8" t="n">
        <v>40673.93653190919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31.79251049142286</v>
      </c>
      <c r="AB9" t="n">
        <v>43.49991544082436</v>
      </c>
      <c r="AC9" t="n">
        <v>39.34834456373925</v>
      </c>
      <c r="AD9" t="n">
        <v>31792.51049142286</v>
      </c>
      <c r="AE9" t="n">
        <v>43499.91544082436</v>
      </c>
      <c r="AF9" t="n">
        <v>3.140810028911725e-06</v>
      </c>
      <c r="AG9" t="n">
        <v>0.07739583333333333</v>
      </c>
      <c r="AH9" t="n">
        <v>39348.34456373925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31.07346919738292</v>
      </c>
      <c r="AB10" t="n">
        <v>42.5160914204606</v>
      </c>
      <c r="AC10" t="n">
        <v>38.4584153270704</v>
      </c>
      <c r="AD10" t="n">
        <v>31073.46919738292</v>
      </c>
      <c r="AE10" t="n">
        <v>42516.09142046059</v>
      </c>
      <c r="AF10" t="n">
        <v>3.167699446589518e-06</v>
      </c>
      <c r="AG10" t="n">
        <v>0.07677083333333333</v>
      </c>
      <c r="AH10" t="n">
        <v>38458.4153270704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30.29025482397644</v>
      </c>
      <c r="AB11" t="n">
        <v>41.44446296179153</v>
      </c>
      <c r="AC11" t="n">
        <v>37.48906158445351</v>
      </c>
      <c r="AD11" t="n">
        <v>30290.25482397644</v>
      </c>
      <c r="AE11" t="n">
        <v>41444.46296179153</v>
      </c>
      <c r="AF11" t="n">
        <v>3.195639232145352e-06</v>
      </c>
      <c r="AG11" t="n">
        <v>0.07604166666666666</v>
      </c>
      <c r="AH11" t="n">
        <v>37489.06158445351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29.57473209085853</v>
      </c>
      <c r="AB12" t="n">
        <v>40.4654531917092</v>
      </c>
      <c r="AC12" t="n">
        <v>36.6034871327761</v>
      </c>
      <c r="AD12" t="n">
        <v>29574.73209085853</v>
      </c>
      <c r="AE12" t="n">
        <v>40465.4531917092</v>
      </c>
      <c r="AF12" t="n">
        <v>3.221361574403102e-06</v>
      </c>
      <c r="AG12" t="n">
        <v>0.07552083333333333</v>
      </c>
      <c r="AH12" t="n">
        <v>36603.4871327761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28.76859812758945</v>
      </c>
      <c r="AB13" t="n">
        <v>39.36246513904931</v>
      </c>
      <c r="AC13" t="n">
        <v>35.60576671180533</v>
      </c>
      <c r="AD13" t="n">
        <v>28768.59812758945</v>
      </c>
      <c r="AE13" t="n">
        <v>39362.46513904931</v>
      </c>
      <c r="AF13" t="n">
        <v>3.251402095715013e-06</v>
      </c>
      <c r="AG13" t="n">
        <v>0.07479166666666666</v>
      </c>
      <c r="AH13" t="n">
        <v>35605.76671180533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27.91877751543633</v>
      </c>
      <c r="AB14" t="n">
        <v>38.19970308606765</v>
      </c>
      <c r="AC14" t="n">
        <v>34.55397703720999</v>
      </c>
      <c r="AD14" t="n">
        <v>27918.77751543633</v>
      </c>
      <c r="AE14" t="n">
        <v>38199.70308606765</v>
      </c>
      <c r="AF14" t="n">
        <v>3.287418043177544e-06</v>
      </c>
      <c r="AG14" t="n">
        <v>0.07395833333333333</v>
      </c>
      <c r="AH14" t="n">
        <v>34553.97703720999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27.5342818087766</v>
      </c>
      <c r="AB15" t="n">
        <v>37.67361909746494</v>
      </c>
      <c r="AC15" t="n">
        <v>34.07810176611444</v>
      </c>
      <c r="AD15" t="n">
        <v>27534.2818087766</v>
      </c>
      <c r="AE15" t="n">
        <v>37673.61909746494</v>
      </c>
      <c r="AF15" t="n">
        <v>3.302263242520494e-06</v>
      </c>
      <c r="AG15" t="n">
        <v>0.07364583333333334</v>
      </c>
      <c r="AH15" t="n">
        <v>34078.10176611444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27.22676625283824</v>
      </c>
      <c r="AB16" t="n">
        <v>37.25286274720327</v>
      </c>
      <c r="AC16" t="n">
        <v>33.69750181138524</v>
      </c>
      <c r="AD16" t="n">
        <v>27226.76625283824</v>
      </c>
      <c r="AE16" t="n">
        <v>37252.86274720327</v>
      </c>
      <c r="AF16" t="n">
        <v>3.29864530871836e-06</v>
      </c>
      <c r="AG16" t="n">
        <v>0.07375</v>
      </c>
      <c r="AH16" t="n">
        <v>33697.50181138524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26.40601066680339</v>
      </c>
      <c r="AB17" t="n">
        <v>36.12986874521487</v>
      </c>
      <c r="AC17" t="n">
        <v>32.6816847808113</v>
      </c>
      <c r="AD17" t="n">
        <v>26406.01066680339</v>
      </c>
      <c r="AE17" t="n">
        <v>36129.86874521487</v>
      </c>
      <c r="AF17" t="n">
        <v>3.329339392265495e-06</v>
      </c>
      <c r="AG17" t="n">
        <v>0.07302083333333333</v>
      </c>
      <c r="AH17" t="n">
        <v>32681.6847808113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26.29881836215161</v>
      </c>
      <c r="AB18" t="n">
        <v>35.9832035050003</v>
      </c>
      <c r="AC18" t="n">
        <v>32.54901706527641</v>
      </c>
      <c r="AD18" t="n">
        <v>26298.81836215161</v>
      </c>
      <c r="AE18" t="n">
        <v>35983.2035050003</v>
      </c>
      <c r="AF18" t="n">
        <v>3.326701801816197e-06</v>
      </c>
      <c r="AG18" t="n">
        <v>0.073125</v>
      </c>
      <c r="AH18" t="n">
        <v>32549.01706527641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26.1193375775443</v>
      </c>
      <c r="AB19" t="n">
        <v>35.73762997736839</v>
      </c>
      <c r="AC19" t="n">
        <v>32.32688073045634</v>
      </c>
      <c r="AD19" t="n">
        <v>26119.3375775443</v>
      </c>
      <c r="AE19" t="n">
        <v>35737.62997736839</v>
      </c>
      <c r="AF19" t="n">
        <v>3.324087552875301e-06</v>
      </c>
      <c r="AG19" t="n">
        <v>0.073125</v>
      </c>
      <c r="AH19" t="n">
        <v>32326.88073045634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91.59885520732215</v>
      </c>
      <c r="AB2" t="n">
        <v>125.3295947508948</v>
      </c>
      <c r="AC2" t="n">
        <v>113.3683141290934</v>
      </c>
      <c r="AD2" t="n">
        <v>91598.85520732215</v>
      </c>
      <c r="AE2" t="n">
        <v>125329.5947508948</v>
      </c>
      <c r="AF2" t="n">
        <v>1.732199961629718e-06</v>
      </c>
      <c r="AG2" t="n">
        <v>0.1313541666666667</v>
      </c>
      <c r="AH2" t="n">
        <v>113368.3141290934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74.93905736851377</v>
      </c>
      <c r="AB3" t="n">
        <v>102.5349243694402</v>
      </c>
      <c r="AC3" t="n">
        <v>92.74913509631673</v>
      </c>
      <c r="AD3" t="n">
        <v>74939.05736851378</v>
      </c>
      <c r="AE3" t="n">
        <v>102534.9243694402</v>
      </c>
      <c r="AF3" t="n">
        <v>1.960632493950842e-06</v>
      </c>
      <c r="AG3" t="n">
        <v>0.1160416666666667</v>
      </c>
      <c r="AH3" t="n">
        <v>92749.13509631674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65.96398551479768</v>
      </c>
      <c r="AB4" t="n">
        <v>90.25483510696669</v>
      </c>
      <c r="AC4" t="n">
        <v>81.64104031783629</v>
      </c>
      <c r="AD4" t="n">
        <v>65963.98551479768</v>
      </c>
      <c r="AE4" t="n">
        <v>90254.8351069667</v>
      </c>
      <c r="AF4" t="n">
        <v>2.122369715209947e-06</v>
      </c>
      <c r="AG4" t="n">
        <v>0.1071875</v>
      </c>
      <c r="AH4" t="n">
        <v>81641.04031783629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60.38433774938585</v>
      </c>
      <c r="AB5" t="n">
        <v>82.62051487764749</v>
      </c>
      <c r="AC5" t="n">
        <v>74.73532889636516</v>
      </c>
      <c r="AD5" t="n">
        <v>60384.33774938585</v>
      </c>
      <c r="AE5" t="n">
        <v>82620.5148776475</v>
      </c>
      <c r="AF5" t="n">
        <v>2.241019232236779e-06</v>
      </c>
      <c r="AG5" t="n">
        <v>0.1014583333333333</v>
      </c>
      <c r="AH5" t="n">
        <v>74735.32889636516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56.86161454147212</v>
      </c>
      <c r="AB6" t="n">
        <v>77.80056957300282</v>
      </c>
      <c r="AC6" t="n">
        <v>70.37539240675852</v>
      </c>
      <c r="AD6" t="n">
        <v>56861.61454147212</v>
      </c>
      <c r="AE6" t="n">
        <v>77800.56957300282</v>
      </c>
      <c r="AF6" t="n">
        <v>2.329465862820006e-06</v>
      </c>
      <c r="AG6" t="n">
        <v>0.09770833333333334</v>
      </c>
      <c r="AH6" t="n">
        <v>70375.39240675852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53.75540780323525</v>
      </c>
      <c r="AB7" t="n">
        <v>73.5505204775795</v>
      </c>
      <c r="AC7" t="n">
        <v>66.53096203201969</v>
      </c>
      <c r="AD7" t="n">
        <v>53755.40780323525</v>
      </c>
      <c r="AE7" t="n">
        <v>73550.5204775795</v>
      </c>
      <c r="AF7" t="n">
        <v>2.410159764055813e-06</v>
      </c>
      <c r="AG7" t="n">
        <v>0.094375</v>
      </c>
      <c r="AH7" t="n">
        <v>66530.96203201968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51.52639770468897</v>
      </c>
      <c r="AB8" t="n">
        <v>70.50069052376475</v>
      </c>
      <c r="AC8" t="n">
        <v>63.7722035685328</v>
      </c>
      <c r="AD8" t="n">
        <v>51526.39770468897</v>
      </c>
      <c r="AE8" t="n">
        <v>70500.69052376474</v>
      </c>
      <c r="AF8" t="n">
        <v>2.473164339174976e-06</v>
      </c>
      <c r="AG8" t="n">
        <v>0.09197916666666667</v>
      </c>
      <c r="AH8" t="n">
        <v>63772.20356853279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49.23914973012018</v>
      </c>
      <c r="AB9" t="n">
        <v>67.37117693870225</v>
      </c>
      <c r="AC9" t="n">
        <v>60.94136636772778</v>
      </c>
      <c r="AD9" t="n">
        <v>49239.14973012017</v>
      </c>
      <c r="AE9" t="n">
        <v>67371.17693870225</v>
      </c>
      <c r="AF9" t="n">
        <v>2.540536649137755e-06</v>
      </c>
      <c r="AG9" t="n">
        <v>0.08958333333333333</v>
      </c>
      <c r="AH9" t="n">
        <v>60941.36636772778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46.87286982312897</v>
      </c>
      <c r="AB10" t="n">
        <v>64.13352837705669</v>
      </c>
      <c r="AC10" t="n">
        <v>58.01271444073635</v>
      </c>
      <c r="AD10" t="n">
        <v>46872.86982312897</v>
      </c>
      <c r="AE10" t="n">
        <v>64133.5283770567</v>
      </c>
      <c r="AF10" t="n">
        <v>2.603191805469428e-06</v>
      </c>
      <c r="AG10" t="n">
        <v>0.08739583333333334</v>
      </c>
      <c r="AH10" t="n">
        <v>58012.71444073634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47.85634935023464</v>
      </c>
      <c r="AB11" t="n">
        <v>65.47916845409657</v>
      </c>
      <c r="AC11" t="n">
        <v>59.22992851744166</v>
      </c>
      <c r="AD11" t="n">
        <v>47856.34935023465</v>
      </c>
      <c r="AE11" t="n">
        <v>65479.16845409657</v>
      </c>
      <c r="AF11" t="n">
        <v>2.5934954341166e-06</v>
      </c>
      <c r="AG11" t="n">
        <v>0.08770833333333333</v>
      </c>
      <c r="AH11" t="n">
        <v>59229.92851744167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46.6991300443481</v>
      </c>
      <c r="AB12" t="n">
        <v>63.89580994687073</v>
      </c>
      <c r="AC12" t="n">
        <v>57.79768352388734</v>
      </c>
      <c r="AD12" t="n">
        <v>46699.13004434809</v>
      </c>
      <c r="AE12" t="n">
        <v>63895.80994687074</v>
      </c>
      <c r="AF12" t="n">
        <v>2.623086837682099e-06</v>
      </c>
      <c r="AG12" t="n">
        <v>0.08677083333333334</v>
      </c>
      <c r="AH12" t="n">
        <v>57797.68352388735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45.094072511956</v>
      </c>
      <c r="AB13" t="n">
        <v>61.69969942091218</v>
      </c>
      <c r="AC13" t="n">
        <v>55.8111667042651</v>
      </c>
      <c r="AD13" t="n">
        <v>45094.072511956</v>
      </c>
      <c r="AE13" t="n">
        <v>61699.69942091218</v>
      </c>
      <c r="AF13" t="n">
        <v>2.675936429289854e-06</v>
      </c>
      <c r="AG13" t="n">
        <v>0.08500000000000001</v>
      </c>
      <c r="AH13" t="n">
        <v>55811.1667042651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44.03284466137263</v>
      </c>
      <c r="AB14" t="n">
        <v>60.24768065767622</v>
      </c>
      <c r="AC14" t="n">
        <v>54.49772657387077</v>
      </c>
      <c r="AD14" t="n">
        <v>44032.84466137263</v>
      </c>
      <c r="AE14" t="n">
        <v>60247.68065767622</v>
      </c>
      <c r="AF14" t="n">
        <v>2.704850833954593e-06</v>
      </c>
      <c r="AG14" t="n">
        <v>0.0840625</v>
      </c>
      <c r="AH14" t="n">
        <v>54497.72657387077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43.34930118343477</v>
      </c>
      <c r="AB15" t="n">
        <v>59.31242631535216</v>
      </c>
      <c r="AC15" t="n">
        <v>53.65173159334011</v>
      </c>
      <c r="AD15" t="n">
        <v>43349.30118343477</v>
      </c>
      <c r="AE15" t="n">
        <v>59312.42631535216</v>
      </c>
      <c r="AF15" t="n">
        <v>2.7288952142687e-06</v>
      </c>
      <c r="AG15" t="n">
        <v>0.08333333333333333</v>
      </c>
      <c r="AH15" t="n">
        <v>53651.73159334011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43.23033616270631</v>
      </c>
      <c r="AB16" t="n">
        <v>59.14965312562526</v>
      </c>
      <c r="AC16" t="n">
        <v>53.50449324838709</v>
      </c>
      <c r="AD16" t="n">
        <v>43230.33616270631</v>
      </c>
      <c r="AE16" t="n">
        <v>59149.65312562526</v>
      </c>
      <c r="AF16" t="n">
        <v>2.728698666200737e-06</v>
      </c>
      <c r="AG16" t="n">
        <v>0.08333333333333333</v>
      </c>
      <c r="AH16" t="n">
        <v>53504.49324838709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42.40546036108269</v>
      </c>
      <c r="AB17" t="n">
        <v>58.02102166289237</v>
      </c>
      <c r="AC17" t="n">
        <v>52.48357678841287</v>
      </c>
      <c r="AD17" t="n">
        <v>42405.46036108269</v>
      </c>
      <c r="AE17" t="n">
        <v>58021.02166289237</v>
      </c>
      <c r="AF17" t="n">
        <v>2.755865976928029e-06</v>
      </c>
      <c r="AG17" t="n">
        <v>0.0825</v>
      </c>
      <c r="AH17" t="n">
        <v>52483.57678841287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41.6102456413937</v>
      </c>
      <c r="AB18" t="n">
        <v>56.93297380085567</v>
      </c>
      <c r="AC18" t="n">
        <v>51.49937068734496</v>
      </c>
      <c r="AD18" t="n">
        <v>41610.2456413937</v>
      </c>
      <c r="AE18" t="n">
        <v>56932.97380085567</v>
      </c>
      <c r="AF18" t="n">
        <v>2.781504580460056e-06</v>
      </c>
      <c r="AG18" t="n">
        <v>0.08177083333333333</v>
      </c>
      <c r="AH18" t="n">
        <v>51499.37068734496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41.40845562995863</v>
      </c>
      <c r="AB19" t="n">
        <v>56.65687580486453</v>
      </c>
      <c r="AC19" t="n">
        <v>51.24962309658442</v>
      </c>
      <c r="AD19" t="n">
        <v>41408.45562995863</v>
      </c>
      <c r="AE19" t="n">
        <v>56656.87580486452</v>
      </c>
      <c r="AF19" t="n">
        <v>2.783076965003758e-06</v>
      </c>
      <c r="AG19" t="n">
        <v>0.08177083333333333</v>
      </c>
      <c r="AH19" t="n">
        <v>51249.62309658442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40.05560125000986</v>
      </c>
      <c r="AB20" t="n">
        <v>54.80584075850458</v>
      </c>
      <c r="AC20" t="n">
        <v>49.57524823709957</v>
      </c>
      <c r="AD20" t="n">
        <v>40055.60125000986</v>
      </c>
      <c r="AE20" t="n">
        <v>54805.84075850458</v>
      </c>
      <c r="AF20" t="n">
        <v>2.823063577497064e-06</v>
      </c>
      <c r="AG20" t="n">
        <v>0.080625</v>
      </c>
      <c r="AH20" t="n">
        <v>49575.24823709956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40.42328060104659</v>
      </c>
      <c r="AB21" t="n">
        <v>55.30891586745876</v>
      </c>
      <c r="AC21" t="n">
        <v>50.030310563727</v>
      </c>
      <c r="AD21" t="n">
        <v>40423.28060104659</v>
      </c>
      <c r="AE21" t="n">
        <v>55308.91586745876</v>
      </c>
      <c r="AF21" t="n">
        <v>2.812449981827076e-06</v>
      </c>
      <c r="AG21" t="n">
        <v>0.08083333333333333</v>
      </c>
      <c r="AH21" t="n">
        <v>50030.310563727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39.81186040510359</v>
      </c>
      <c r="AB22" t="n">
        <v>54.47234378141828</v>
      </c>
      <c r="AC22" t="n">
        <v>49.27357974343943</v>
      </c>
      <c r="AD22" t="n">
        <v>39811.86040510359</v>
      </c>
      <c r="AE22" t="n">
        <v>54472.34378141828</v>
      </c>
      <c r="AF22" t="n">
        <v>2.834769106877955e-06</v>
      </c>
      <c r="AG22" t="n">
        <v>0.08020833333333334</v>
      </c>
      <c r="AH22" t="n">
        <v>49273.57974343943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39.7393162218921</v>
      </c>
      <c r="AB23" t="n">
        <v>54.3730856295253</v>
      </c>
      <c r="AC23" t="n">
        <v>49.18379465025313</v>
      </c>
      <c r="AD23" t="n">
        <v>39739.3162218921</v>
      </c>
      <c r="AE23" t="n">
        <v>54373.0856295253</v>
      </c>
      <c r="AF23" t="n">
        <v>2.833633495818614e-06</v>
      </c>
      <c r="AG23" t="n">
        <v>0.0803125</v>
      </c>
      <c r="AH23" t="n">
        <v>49183.79465025313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39.53786783203726</v>
      </c>
      <c r="AB24" t="n">
        <v>54.09745505525153</v>
      </c>
      <c r="AC24" t="n">
        <v>48.93446987113728</v>
      </c>
      <c r="AD24" t="n">
        <v>39537.86783203726</v>
      </c>
      <c r="AE24" t="n">
        <v>54097.45505525153</v>
      </c>
      <c r="AF24" t="n">
        <v>2.833327754379561e-06</v>
      </c>
      <c r="AG24" t="n">
        <v>0.0803125</v>
      </c>
      <c r="AH24" t="n">
        <v>48934.46987113728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38.62259070005081</v>
      </c>
      <c r="AB25" t="n">
        <v>52.8451325040965</v>
      </c>
      <c r="AC25" t="n">
        <v>47.80166722661504</v>
      </c>
      <c r="AD25" t="n">
        <v>38622.59070005082</v>
      </c>
      <c r="AE25" t="n">
        <v>52845.13250409649</v>
      </c>
      <c r="AF25" t="n">
        <v>2.8642949944208e-06</v>
      </c>
      <c r="AG25" t="n">
        <v>0.079375</v>
      </c>
      <c r="AH25" t="n">
        <v>47801.66722661503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38.4540809135335</v>
      </c>
      <c r="AB26" t="n">
        <v>52.6145699800575</v>
      </c>
      <c r="AC26" t="n">
        <v>47.5931092662731</v>
      </c>
      <c r="AD26" t="n">
        <v>38454.08091353349</v>
      </c>
      <c r="AE26" t="n">
        <v>52614.5699800575</v>
      </c>
      <c r="AF26" t="n">
        <v>2.864819122602034e-06</v>
      </c>
      <c r="AG26" t="n">
        <v>0.079375</v>
      </c>
      <c r="AH26" t="n">
        <v>47593.1092662731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38.3155503331967</v>
      </c>
      <c r="AB27" t="n">
        <v>52.42502632850373</v>
      </c>
      <c r="AC27" t="n">
        <v>47.42165539479688</v>
      </c>
      <c r="AD27" t="n">
        <v>38315.5503331967</v>
      </c>
      <c r="AE27" t="n">
        <v>52425.02632850374</v>
      </c>
      <c r="AF27" t="n">
        <v>2.8642949944208e-06</v>
      </c>
      <c r="AG27" t="n">
        <v>0.079375</v>
      </c>
      <c r="AH27" t="n">
        <v>47421.65539479688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37.97622922592461</v>
      </c>
      <c r="AB28" t="n">
        <v>51.96075221974558</v>
      </c>
      <c r="AC28" t="n">
        <v>47.00169095536442</v>
      </c>
      <c r="AD28" t="n">
        <v>37976.22922592461</v>
      </c>
      <c r="AE28" t="n">
        <v>51960.75221974558</v>
      </c>
      <c r="AF28" t="n">
        <v>2.86553979885123e-06</v>
      </c>
      <c r="AG28" t="n">
        <v>0.079375</v>
      </c>
      <c r="AH28" t="n">
        <v>47001.69095536441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36.84074274042869</v>
      </c>
      <c r="AB29" t="n">
        <v>50.40712951616929</v>
      </c>
      <c r="AC29" t="n">
        <v>45.59634382208965</v>
      </c>
      <c r="AD29" t="n">
        <v>36840.74274042869</v>
      </c>
      <c r="AE29" t="n">
        <v>50407.12951616929</v>
      </c>
      <c r="AF29" t="n">
        <v>2.906006862177333e-06</v>
      </c>
      <c r="AG29" t="n">
        <v>0.07833333333333332</v>
      </c>
      <c r="AH29" t="n">
        <v>45596.34382208965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37.13535053208171</v>
      </c>
      <c r="AB30" t="n">
        <v>50.81022489388549</v>
      </c>
      <c r="AC30" t="n">
        <v>45.96096834270574</v>
      </c>
      <c r="AD30" t="n">
        <v>37135.35053208171</v>
      </c>
      <c r="AE30" t="n">
        <v>50810.22489388549</v>
      </c>
      <c r="AF30" t="n">
        <v>2.89318756041132e-06</v>
      </c>
      <c r="AG30" t="n">
        <v>0.07864583333333333</v>
      </c>
      <c r="AH30" t="n">
        <v>45960.96834270574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36.93512888342042</v>
      </c>
      <c r="AB31" t="n">
        <v>50.53627280103271</v>
      </c>
      <c r="AC31" t="n">
        <v>45.71316185309983</v>
      </c>
      <c r="AD31" t="n">
        <v>36935.12888342042</v>
      </c>
      <c r="AE31" t="n">
        <v>50536.27280103271</v>
      </c>
      <c r="AF31" t="n">
        <v>2.891265757080129e-06</v>
      </c>
      <c r="AG31" t="n">
        <v>0.07864583333333333</v>
      </c>
      <c r="AH31" t="n">
        <v>45713.16185309983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36.49530656283876</v>
      </c>
      <c r="AB32" t="n">
        <v>49.93448849842444</v>
      </c>
      <c r="AC32" t="n">
        <v>45.16881099972114</v>
      </c>
      <c r="AD32" t="n">
        <v>36495.30656283876</v>
      </c>
      <c r="AE32" t="n">
        <v>49934.48849842444</v>
      </c>
      <c r="AF32" t="n">
        <v>2.891265757080129e-06</v>
      </c>
      <c r="AG32" t="n">
        <v>0.07864583333333333</v>
      </c>
      <c r="AH32" t="n">
        <v>45168.81099972114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35.81289741330475</v>
      </c>
      <c r="AB33" t="n">
        <v>49.00078619426961</v>
      </c>
      <c r="AC33" t="n">
        <v>44.32421993301266</v>
      </c>
      <c r="AD33" t="n">
        <v>35812.89741330474</v>
      </c>
      <c r="AE33" t="n">
        <v>49000.78619426961</v>
      </c>
      <c r="AF33" t="n">
        <v>2.922647931931511e-06</v>
      </c>
      <c r="AG33" t="n">
        <v>0.07781249999999999</v>
      </c>
      <c r="AH33" t="n">
        <v>44324.21993301265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35.84315053000169</v>
      </c>
      <c r="AB34" t="n">
        <v>49.04217984320749</v>
      </c>
      <c r="AC34" t="n">
        <v>44.36166303019237</v>
      </c>
      <c r="AD34" t="n">
        <v>35843.15053000169</v>
      </c>
      <c r="AE34" t="n">
        <v>49042.17984320749</v>
      </c>
      <c r="AF34" t="n">
        <v>2.923193898786963e-06</v>
      </c>
      <c r="AG34" t="n">
        <v>0.07781249999999999</v>
      </c>
      <c r="AH34" t="n">
        <v>44361.66303019237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35.57065904860634</v>
      </c>
      <c r="AB35" t="n">
        <v>48.66934497688844</v>
      </c>
      <c r="AC35" t="n">
        <v>44.02441100023668</v>
      </c>
      <c r="AD35" t="n">
        <v>35570.65904860634</v>
      </c>
      <c r="AE35" t="n">
        <v>48669.34497688844</v>
      </c>
      <c r="AF35" t="n">
        <v>2.924613412611138e-06</v>
      </c>
      <c r="AG35" t="n">
        <v>0.07781249999999999</v>
      </c>
      <c r="AH35" t="n">
        <v>44024.41100023667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34.95229007645174</v>
      </c>
      <c r="AB36" t="n">
        <v>47.82326526867692</v>
      </c>
      <c r="AC36" t="n">
        <v>43.25907995189402</v>
      </c>
      <c r="AD36" t="n">
        <v>34952.29007645174</v>
      </c>
      <c r="AE36" t="n">
        <v>47823.26526867692</v>
      </c>
      <c r="AF36" t="n">
        <v>2.92994204912035e-06</v>
      </c>
      <c r="AG36" t="n">
        <v>0.07760416666666667</v>
      </c>
      <c r="AH36" t="n">
        <v>43259.07995189402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34.79466237316503</v>
      </c>
      <c r="AB37" t="n">
        <v>47.60759209099761</v>
      </c>
      <c r="AC37" t="n">
        <v>43.06399031959258</v>
      </c>
      <c r="AD37" t="n">
        <v>34794.66237316503</v>
      </c>
      <c r="AE37" t="n">
        <v>47607.59209099761</v>
      </c>
      <c r="AF37" t="n">
        <v>2.926884634729819e-06</v>
      </c>
      <c r="AG37" t="n">
        <v>0.07770833333333334</v>
      </c>
      <c r="AH37" t="n">
        <v>43063.99031959258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34.9635243592257</v>
      </c>
      <c r="AB38" t="n">
        <v>47.83863650998975</v>
      </c>
      <c r="AC38" t="n">
        <v>43.27298418350967</v>
      </c>
      <c r="AD38" t="n">
        <v>34963.5243592257</v>
      </c>
      <c r="AE38" t="n">
        <v>47838.63650998975</v>
      </c>
      <c r="AF38" t="n">
        <v>2.919612356215198e-06</v>
      </c>
      <c r="AG38" t="n">
        <v>0.07791666666666668</v>
      </c>
      <c r="AH38" t="n">
        <v>43272.98418350967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34.85678437880868</v>
      </c>
      <c r="AB39" t="n">
        <v>47.69259015974828</v>
      </c>
      <c r="AC39" t="n">
        <v>43.14087629195749</v>
      </c>
      <c r="AD39" t="n">
        <v>34856.78437880868</v>
      </c>
      <c r="AE39" t="n">
        <v>47692.59015974829</v>
      </c>
      <c r="AF39" t="n">
        <v>2.917559520838699e-06</v>
      </c>
      <c r="AG39" t="n">
        <v>0.07802083333333333</v>
      </c>
      <c r="AH39" t="n">
        <v>43140.87629195749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34.91177693321641</v>
      </c>
      <c r="AB40" t="n">
        <v>47.76783339878885</v>
      </c>
      <c r="AC40" t="n">
        <v>43.2089384218688</v>
      </c>
      <c r="AD40" t="n">
        <v>34911.77693321641</v>
      </c>
      <c r="AE40" t="n">
        <v>47767.83339878885</v>
      </c>
      <c r="AF40" t="n">
        <v>2.917231940725427e-06</v>
      </c>
      <c r="AG40" t="n">
        <v>0.07802083333333333</v>
      </c>
      <c r="AH40" t="n">
        <v>43208.9384218688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12.52786554599066</v>
      </c>
      <c r="AB2" t="n">
        <v>17.14117833055288</v>
      </c>
      <c r="AC2" t="n">
        <v>15.50524832843903</v>
      </c>
      <c r="AD2" t="n">
        <v>12527.86554599066</v>
      </c>
      <c r="AE2" t="n">
        <v>17141.17833055288</v>
      </c>
      <c r="AF2" t="n">
        <v>3.966081519470277e-06</v>
      </c>
      <c r="AG2" t="n">
        <v>0.08010416666666667</v>
      </c>
      <c r="AH2" t="n">
        <v>15505.24832843903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21.76187644138872</v>
      </c>
      <c r="AB2" t="n">
        <v>29.77555941329129</v>
      </c>
      <c r="AC2" t="n">
        <v>26.93382181317843</v>
      </c>
      <c r="AD2" t="n">
        <v>21761.87644138872</v>
      </c>
      <c r="AE2" t="n">
        <v>29775.5594132913</v>
      </c>
      <c r="AF2" t="n">
        <v>3.674113615071226e-06</v>
      </c>
      <c r="AG2" t="n">
        <v>0.0740625</v>
      </c>
      <c r="AH2" t="n">
        <v>26933.82181317843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19.34786277624319</v>
      </c>
      <c r="AB3" t="n">
        <v>26.47259941788857</v>
      </c>
      <c r="AC3" t="n">
        <v>23.94609168399364</v>
      </c>
      <c r="AD3" t="n">
        <v>19347.86277624319</v>
      </c>
      <c r="AE3" t="n">
        <v>26472.59941788857</v>
      </c>
      <c r="AF3" t="n">
        <v>3.855885826848004e-06</v>
      </c>
      <c r="AG3" t="n">
        <v>0.07062500000000001</v>
      </c>
      <c r="AH3" t="n">
        <v>23946.09168399364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18.38466420979429</v>
      </c>
      <c r="AB4" t="n">
        <v>25.15470864595783</v>
      </c>
      <c r="AC4" t="n">
        <v>22.75397855766073</v>
      </c>
      <c r="AD4" t="n">
        <v>18384.66420979429</v>
      </c>
      <c r="AE4" t="n">
        <v>25154.70864595783</v>
      </c>
      <c r="AF4" t="n">
        <v>3.917730706145925e-06</v>
      </c>
      <c r="AG4" t="n">
        <v>0.06947916666666666</v>
      </c>
      <c r="AH4" t="n">
        <v>22753.97855766073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18.02625403133655</v>
      </c>
      <c r="AB5" t="n">
        <v>24.66431602766522</v>
      </c>
      <c r="AC5" t="n">
        <v>22.31038832271743</v>
      </c>
      <c r="AD5" t="n">
        <v>18026.25403133655</v>
      </c>
      <c r="AE5" t="n">
        <v>24664.31602766522</v>
      </c>
      <c r="AF5" t="n">
        <v>3.941036845703907e-06</v>
      </c>
      <c r="AG5" t="n">
        <v>0.0690625</v>
      </c>
      <c r="AH5" t="n">
        <v>22310.38832271743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52.79485737572259</v>
      </c>
      <c r="AB2" t="n">
        <v>72.23625300616325</v>
      </c>
      <c r="AC2" t="n">
        <v>65.342126403489</v>
      </c>
      <c r="AD2" t="n">
        <v>52794.85737572259</v>
      </c>
      <c r="AE2" t="n">
        <v>72236.25300616326</v>
      </c>
      <c r="AF2" t="n">
        <v>2.370777843874157e-06</v>
      </c>
      <c r="AG2" t="n">
        <v>0.1017708333333333</v>
      </c>
      <c r="AH2" t="n">
        <v>65342.126403489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45.61518088067274</v>
      </c>
      <c r="AB3" t="n">
        <v>62.41270288066877</v>
      </c>
      <c r="AC3" t="n">
        <v>56.45612211452938</v>
      </c>
      <c r="AD3" t="n">
        <v>45615.18088067274</v>
      </c>
      <c r="AE3" t="n">
        <v>62412.70288066877</v>
      </c>
      <c r="AF3" t="n">
        <v>2.584852243079685e-06</v>
      </c>
      <c r="AG3" t="n">
        <v>0.09333333333333334</v>
      </c>
      <c r="AH3" t="n">
        <v>56456.12211452938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41.93828584744677</v>
      </c>
      <c r="AB4" t="n">
        <v>57.38181288288778</v>
      </c>
      <c r="AC4" t="n">
        <v>51.90537319733889</v>
      </c>
      <c r="AD4" t="n">
        <v>41938.28584744677</v>
      </c>
      <c r="AE4" t="n">
        <v>57381.81288288778</v>
      </c>
      <c r="AF4" t="n">
        <v>2.714705205852483e-06</v>
      </c>
      <c r="AG4" t="n">
        <v>0.08885416666666666</v>
      </c>
      <c r="AH4" t="n">
        <v>51905.37319733889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39.28439675584328</v>
      </c>
      <c r="AB5" t="n">
        <v>53.75064474644992</v>
      </c>
      <c r="AC5" t="n">
        <v>48.62075865145536</v>
      </c>
      <c r="AD5" t="n">
        <v>39284.39675584328</v>
      </c>
      <c r="AE5" t="n">
        <v>53750.64474644992</v>
      </c>
      <c r="AF5" t="n">
        <v>2.816577009326396e-06</v>
      </c>
      <c r="AG5" t="n">
        <v>0.08562500000000001</v>
      </c>
      <c r="AH5" t="n">
        <v>48620.75865145536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37.15899706929415</v>
      </c>
      <c r="AB6" t="n">
        <v>50.84257912931098</v>
      </c>
      <c r="AC6" t="n">
        <v>45.99023473531178</v>
      </c>
      <c r="AD6" t="n">
        <v>37158.99706929415</v>
      </c>
      <c r="AE6" t="n">
        <v>50842.57912931099</v>
      </c>
      <c r="AF6" t="n">
        <v>2.904990987011691e-06</v>
      </c>
      <c r="AG6" t="n">
        <v>0.08302083333333334</v>
      </c>
      <c r="AH6" t="n">
        <v>45990.23473531178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34.9869787124678</v>
      </c>
      <c r="AB7" t="n">
        <v>47.87072779082848</v>
      </c>
      <c r="AC7" t="n">
        <v>43.30201271754564</v>
      </c>
      <c r="AD7" t="n">
        <v>34986.9787124678</v>
      </c>
      <c r="AE7" t="n">
        <v>47870.72779082847</v>
      </c>
      <c r="AF7" t="n">
        <v>2.991273949253694e-06</v>
      </c>
      <c r="AG7" t="n">
        <v>0.080625</v>
      </c>
      <c r="AH7" t="n">
        <v>43302.01271754564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35.38394909442861</v>
      </c>
      <c r="AB8" t="n">
        <v>48.41388018052186</v>
      </c>
      <c r="AC8" t="n">
        <v>43.79332740548747</v>
      </c>
      <c r="AD8" t="n">
        <v>35383.94909442861</v>
      </c>
      <c r="AE8" t="n">
        <v>48413.88018052186</v>
      </c>
      <c r="AF8" t="n">
        <v>2.99222364091864e-06</v>
      </c>
      <c r="AG8" t="n">
        <v>0.080625</v>
      </c>
      <c r="AH8" t="n">
        <v>43793.32740548747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33.59322372481994</v>
      </c>
      <c r="AB9" t="n">
        <v>45.96373072860746</v>
      </c>
      <c r="AC9" t="n">
        <v>41.57701677845013</v>
      </c>
      <c r="AD9" t="n">
        <v>33593.22372481994</v>
      </c>
      <c r="AE9" t="n">
        <v>45963.73072860746</v>
      </c>
      <c r="AF9" t="n">
        <v>3.062686129815331e-06</v>
      </c>
      <c r="AG9" t="n">
        <v>0.07875</v>
      </c>
      <c r="AH9" t="n">
        <v>41577.01677845013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32.24787523066806</v>
      </c>
      <c r="AB10" t="n">
        <v>44.12296556633109</v>
      </c>
      <c r="AC10" t="n">
        <v>39.91193165972582</v>
      </c>
      <c r="AD10" t="n">
        <v>32247.87523066806</v>
      </c>
      <c r="AE10" t="n">
        <v>44122.96556633109</v>
      </c>
      <c r="AF10" t="n">
        <v>3.115660394150219e-06</v>
      </c>
      <c r="AG10" t="n">
        <v>0.07739583333333333</v>
      </c>
      <c r="AH10" t="n">
        <v>39911.93165972582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31.68050210354022</v>
      </c>
      <c r="AB11" t="n">
        <v>43.34666062306275</v>
      </c>
      <c r="AC11" t="n">
        <v>39.20971617068988</v>
      </c>
      <c r="AD11" t="n">
        <v>31680.50210354022</v>
      </c>
      <c r="AE11" t="n">
        <v>43346.66062306275</v>
      </c>
      <c r="AF11" t="n">
        <v>3.14148737479447e-06</v>
      </c>
      <c r="AG11" t="n">
        <v>0.07677083333333333</v>
      </c>
      <c r="AH11" t="n">
        <v>39209.71617068988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30.96494608084976</v>
      </c>
      <c r="AB12" t="n">
        <v>42.36760530471866</v>
      </c>
      <c r="AC12" t="n">
        <v>38.32410051781284</v>
      </c>
      <c r="AD12" t="n">
        <v>30964.94608084976</v>
      </c>
      <c r="AE12" t="n">
        <v>42367.60530471866</v>
      </c>
      <c r="AF12" t="n">
        <v>3.167986088567584e-06</v>
      </c>
      <c r="AG12" t="n">
        <v>0.07614583333333333</v>
      </c>
      <c r="AH12" t="n">
        <v>38324.10051781284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30.23495322875451</v>
      </c>
      <c r="AB13" t="n">
        <v>41.36879687947505</v>
      </c>
      <c r="AC13" t="n">
        <v>37.42061696683508</v>
      </c>
      <c r="AD13" t="n">
        <v>30234.95322875451</v>
      </c>
      <c r="AE13" t="n">
        <v>41368.79687947505</v>
      </c>
      <c r="AF13" t="n">
        <v>3.195666126119045e-06</v>
      </c>
      <c r="AG13" t="n">
        <v>0.07552083333333333</v>
      </c>
      <c r="AH13" t="n">
        <v>37420.61696683508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29.27888183642699</v>
      </c>
      <c r="AB14" t="n">
        <v>40.06065782160586</v>
      </c>
      <c r="AC14" t="n">
        <v>36.23732486466034</v>
      </c>
      <c r="AD14" t="n">
        <v>29278.88183642699</v>
      </c>
      <c r="AE14" t="n">
        <v>40060.65782160586</v>
      </c>
      <c r="AF14" t="n">
        <v>3.230318290283887e-06</v>
      </c>
      <c r="AG14" t="n">
        <v>0.0746875</v>
      </c>
      <c r="AH14" t="n">
        <v>36237.32486466035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29.42005197473238</v>
      </c>
      <c r="AB15" t="n">
        <v>40.25381303282132</v>
      </c>
      <c r="AC15" t="n">
        <v>36.41204561361301</v>
      </c>
      <c r="AD15" t="n">
        <v>29420.05197473239</v>
      </c>
      <c r="AE15" t="n">
        <v>40253.81303282132</v>
      </c>
      <c r="AF15" t="n">
        <v>3.215493835026201e-06</v>
      </c>
      <c r="AG15" t="n">
        <v>0.075</v>
      </c>
      <c r="AH15" t="n">
        <v>36412.04561361301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28.68462068505655</v>
      </c>
      <c r="AB16" t="n">
        <v>39.24756349735307</v>
      </c>
      <c r="AC16" t="n">
        <v>35.50183112152676</v>
      </c>
      <c r="AD16" t="n">
        <v>28684.62068505655</v>
      </c>
      <c r="AE16" t="n">
        <v>39247.56349735307</v>
      </c>
      <c r="AF16" t="n">
        <v>3.243891932129207e-06</v>
      </c>
      <c r="AG16" t="n">
        <v>0.074375</v>
      </c>
      <c r="AH16" t="n">
        <v>35501.83112152676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28.28739635311102</v>
      </c>
      <c r="AB17" t="n">
        <v>38.7040636420871</v>
      </c>
      <c r="AC17" t="n">
        <v>35.01020212963892</v>
      </c>
      <c r="AD17" t="n">
        <v>28287.39635311102</v>
      </c>
      <c r="AE17" t="n">
        <v>38704.0636420871</v>
      </c>
      <c r="AF17" t="n">
        <v>3.243521320747765e-06</v>
      </c>
      <c r="AG17" t="n">
        <v>0.074375</v>
      </c>
      <c r="AH17" t="n">
        <v>35010.20212963892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27.4560152380467</v>
      </c>
      <c r="AB18" t="n">
        <v>37.5665313225154</v>
      </c>
      <c r="AC18" t="n">
        <v>33.98123429810713</v>
      </c>
      <c r="AD18" t="n">
        <v>27456.0152380467</v>
      </c>
      <c r="AE18" t="n">
        <v>37566.5313225154</v>
      </c>
      <c r="AF18" t="n">
        <v>3.276922671500239e-06</v>
      </c>
      <c r="AG18" t="n">
        <v>0.07364583333333334</v>
      </c>
      <c r="AH18" t="n">
        <v>33981.23429810713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27.15507879272999</v>
      </c>
      <c r="AB19" t="n">
        <v>37.15477680165612</v>
      </c>
      <c r="AC19" t="n">
        <v>33.60877705081631</v>
      </c>
      <c r="AD19" t="n">
        <v>27155.07879272999</v>
      </c>
      <c r="AE19" t="n">
        <v>37154.77680165612</v>
      </c>
      <c r="AF19" t="n">
        <v>3.27703848755694e-06</v>
      </c>
      <c r="AG19" t="n">
        <v>0.07364583333333334</v>
      </c>
      <c r="AH19" t="n">
        <v>33608.77705081632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26.55133777851237</v>
      </c>
      <c r="AB20" t="n">
        <v>36.32871171083382</v>
      </c>
      <c r="AC20" t="n">
        <v>32.86155045287002</v>
      </c>
      <c r="AD20" t="n">
        <v>26551.33777851237</v>
      </c>
      <c r="AE20" t="n">
        <v>36328.71171083382</v>
      </c>
      <c r="AF20" t="n">
        <v>3.308100353964061e-06</v>
      </c>
      <c r="AG20" t="n">
        <v>0.07291666666666667</v>
      </c>
      <c r="AH20" t="n">
        <v>32861.55045287002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26.5979871938635</v>
      </c>
      <c r="AB21" t="n">
        <v>36.3925394989439</v>
      </c>
      <c r="AC21" t="n">
        <v>32.91928660646592</v>
      </c>
      <c r="AD21" t="n">
        <v>26597.9871938635</v>
      </c>
      <c r="AE21" t="n">
        <v>36392.5394989439</v>
      </c>
      <c r="AF21" t="n">
        <v>3.306409439536231e-06</v>
      </c>
      <c r="AG21" t="n">
        <v>0.07302083333333333</v>
      </c>
      <c r="AH21" t="n">
        <v>32919.28660646592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28.52319324577293</v>
      </c>
      <c r="AB2" t="n">
        <v>39.02669135325028</v>
      </c>
      <c r="AC2" t="n">
        <v>35.3020387048605</v>
      </c>
      <c r="AD2" t="n">
        <v>28523.19324577293</v>
      </c>
      <c r="AE2" t="n">
        <v>39026.69135325028</v>
      </c>
      <c r="AF2" t="n">
        <v>3.262734779884101e-06</v>
      </c>
      <c r="AG2" t="n">
        <v>0.0803125</v>
      </c>
      <c r="AH2" t="n">
        <v>35302.0387048605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25.87352161976105</v>
      </c>
      <c r="AB3" t="n">
        <v>35.40129373929629</v>
      </c>
      <c r="AC3" t="n">
        <v>32.02264395089397</v>
      </c>
      <c r="AD3" t="n">
        <v>25873.52161976105</v>
      </c>
      <c r="AE3" t="n">
        <v>35401.29373929629</v>
      </c>
      <c r="AF3" t="n">
        <v>3.425768380818772e-06</v>
      </c>
      <c r="AG3" t="n">
        <v>0.07645833333333334</v>
      </c>
      <c r="AH3" t="n">
        <v>32022.64395089397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23.51601688306886</v>
      </c>
      <c r="AB4" t="n">
        <v>32.17565175280102</v>
      </c>
      <c r="AC4" t="n">
        <v>29.10485270836324</v>
      </c>
      <c r="AD4" t="n">
        <v>23516.01688306886</v>
      </c>
      <c r="AE4" t="n">
        <v>32175.65175280102</v>
      </c>
      <c r="AF4" t="n">
        <v>3.576626659603718e-06</v>
      </c>
      <c r="AG4" t="n">
        <v>0.07322916666666666</v>
      </c>
      <c r="AH4" t="n">
        <v>29104.85270836324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22.71666217805364</v>
      </c>
      <c r="AB5" t="n">
        <v>31.08193938036378</v>
      </c>
      <c r="AC5" t="n">
        <v>28.11552270971321</v>
      </c>
      <c r="AD5" t="n">
        <v>22716.66217805364</v>
      </c>
      <c r="AE5" t="n">
        <v>31081.93938036378</v>
      </c>
      <c r="AF5" t="n">
        <v>3.622711763277891e-06</v>
      </c>
      <c r="AG5" t="n">
        <v>0.07229166666666667</v>
      </c>
      <c r="AH5" t="n">
        <v>28115.52270971321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21.22409142407414</v>
      </c>
      <c r="AB6" t="n">
        <v>29.03973822720454</v>
      </c>
      <c r="AC6" t="n">
        <v>26.26822636835809</v>
      </c>
      <c r="AD6" t="n">
        <v>21224.09142407414</v>
      </c>
      <c r="AE6" t="n">
        <v>29039.73822720454</v>
      </c>
      <c r="AF6" t="n">
        <v>3.705247366528417e-06</v>
      </c>
      <c r="AG6" t="n">
        <v>0.07072916666666666</v>
      </c>
      <c r="AH6" t="n">
        <v>26268.22636835809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20.69700405370564</v>
      </c>
      <c r="AB7" t="n">
        <v>28.31855403361621</v>
      </c>
      <c r="AC7" t="n">
        <v>25.61587098201531</v>
      </c>
      <c r="AD7" t="n">
        <v>20697.00405370564</v>
      </c>
      <c r="AE7" t="n">
        <v>28318.55403361621</v>
      </c>
      <c r="AF7" t="n">
        <v>3.720793542331168e-06</v>
      </c>
      <c r="AG7" t="n">
        <v>0.07041666666666667</v>
      </c>
      <c r="AH7" t="n">
        <v>25615.87098201531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20.27127349389407</v>
      </c>
      <c r="AB8" t="n">
        <v>27.7360506997781</v>
      </c>
      <c r="AC8" t="n">
        <v>25.08896094880841</v>
      </c>
      <c r="AD8" t="n">
        <v>20271.27349389407</v>
      </c>
      <c r="AE8" t="n">
        <v>27736.0506997781</v>
      </c>
      <c r="AF8" t="n">
        <v>3.743559382301216e-06</v>
      </c>
      <c r="AG8" t="n">
        <v>0.06999999999999999</v>
      </c>
      <c r="AH8" t="n">
        <v>25088.96094880841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20.28590084193986</v>
      </c>
      <c r="AB9" t="n">
        <v>27.75606448268731</v>
      </c>
      <c r="AC9" t="n">
        <v>25.10706464436634</v>
      </c>
      <c r="AD9" t="n">
        <v>20285.90084193986</v>
      </c>
      <c r="AE9" t="n">
        <v>27756.06448268731</v>
      </c>
      <c r="AF9" t="n">
        <v>3.743559382301216e-06</v>
      </c>
      <c r="AG9" t="n">
        <v>0.06999999999999999</v>
      </c>
      <c r="AH9" t="n">
        <v>25107.06464436634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75.80757090600785</v>
      </c>
      <c r="AB2" t="n">
        <v>103.723262907552</v>
      </c>
      <c r="AC2" t="n">
        <v>93.82406027219521</v>
      </c>
      <c r="AD2" t="n">
        <v>75807.57090600785</v>
      </c>
      <c r="AE2" t="n">
        <v>103723.262907552</v>
      </c>
      <c r="AF2" t="n">
        <v>1.931019429658703e-06</v>
      </c>
      <c r="AG2" t="n">
        <v>0.1198958333333333</v>
      </c>
      <c r="AH2" t="n">
        <v>93824.06027219522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63.95457397570786</v>
      </c>
      <c r="AB3" t="n">
        <v>87.5054695902048</v>
      </c>
      <c r="AC3" t="n">
        <v>79.15407038723455</v>
      </c>
      <c r="AD3" t="n">
        <v>63954.57397570786</v>
      </c>
      <c r="AE3" t="n">
        <v>87505.4695902048</v>
      </c>
      <c r="AF3" t="n">
        <v>2.14437159710453e-06</v>
      </c>
      <c r="AG3" t="n">
        <v>0.1080208333333333</v>
      </c>
      <c r="AH3" t="n">
        <v>79154.07038723455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56.76238429990435</v>
      </c>
      <c r="AB4" t="n">
        <v>77.66479837876058</v>
      </c>
      <c r="AC4" t="n">
        <v>70.25257902473864</v>
      </c>
      <c r="AD4" t="n">
        <v>56762.38429990436</v>
      </c>
      <c r="AE4" t="n">
        <v>77664.79837876058</v>
      </c>
      <c r="AF4" t="n">
        <v>2.306297799220824e-06</v>
      </c>
      <c r="AG4" t="n">
        <v>0.1004166666666667</v>
      </c>
      <c r="AH4" t="n">
        <v>70252.57902473863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52.03889202494121</v>
      </c>
      <c r="AB5" t="n">
        <v>71.20190786238719</v>
      </c>
      <c r="AC5" t="n">
        <v>64.40649770852205</v>
      </c>
      <c r="AD5" t="n">
        <v>52038.8920249412</v>
      </c>
      <c r="AE5" t="n">
        <v>71201.90786238719</v>
      </c>
      <c r="AF5" t="n">
        <v>2.432316982743431e-06</v>
      </c>
      <c r="AG5" t="n">
        <v>0.09520833333333334</v>
      </c>
      <c r="AH5" t="n">
        <v>64406.49770852205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49.24667276985589</v>
      </c>
      <c r="AB6" t="n">
        <v>67.38147029356172</v>
      </c>
      <c r="AC6" t="n">
        <v>60.95067733924628</v>
      </c>
      <c r="AD6" t="n">
        <v>49246.67276985589</v>
      </c>
      <c r="AE6" t="n">
        <v>67381.47029356172</v>
      </c>
      <c r="AF6" t="n">
        <v>2.512646430532278e-06</v>
      </c>
      <c r="AG6" t="n">
        <v>0.09218749999999999</v>
      </c>
      <c r="AH6" t="n">
        <v>60950.67733924629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46.68633449574767</v>
      </c>
      <c r="AB7" t="n">
        <v>63.87830251277588</v>
      </c>
      <c r="AC7" t="n">
        <v>57.78184697473067</v>
      </c>
      <c r="AD7" t="n">
        <v>46686.33449574767</v>
      </c>
      <c r="AE7" t="n">
        <v>63878.30251277588</v>
      </c>
      <c r="AF7" t="n">
        <v>2.59584399311901e-06</v>
      </c>
      <c r="AG7" t="n">
        <v>0.08916666666666667</v>
      </c>
      <c r="AH7" t="n">
        <v>57781.84697473067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45.30141114186171</v>
      </c>
      <c r="AB8" t="n">
        <v>61.98338928148381</v>
      </c>
      <c r="AC8" t="n">
        <v>56.06778160270508</v>
      </c>
      <c r="AD8" t="n">
        <v>45301.41114186171</v>
      </c>
      <c r="AE8" t="n">
        <v>61983.38928148381</v>
      </c>
      <c r="AF8" t="n">
        <v>2.640377589554398e-06</v>
      </c>
      <c r="AG8" t="n">
        <v>0.08770833333333333</v>
      </c>
      <c r="AH8" t="n">
        <v>56067.78160270507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42.57362283508851</v>
      </c>
      <c r="AB9" t="n">
        <v>58.25110897863177</v>
      </c>
      <c r="AC9" t="n">
        <v>52.69170489366775</v>
      </c>
      <c r="AD9" t="n">
        <v>42573.62283508851</v>
      </c>
      <c r="AE9" t="n">
        <v>58251.10897863177</v>
      </c>
      <c r="AF9" t="n">
        <v>2.726087531770286e-06</v>
      </c>
      <c r="AG9" t="n">
        <v>0.08500000000000001</v>
      </c>
      <c r="AH9" t="n">
        <v>52691.70489366775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43.57479006696914</v>
      </c>
      <c r="AB10" t="n">
        <v>59.6209501536712</v>
      </c>
      <c r="AC10" t="n">
        <v>53.93081034954601</v>
      </c>
      <c r="AD10" t="n">
        <v>43574.79006696914</v>
      </c>
      <c r="AE10" t="n">
        <v>59620.9501536712</v>
      </c>
      <c r="AF10" t="n">
        <v>2.711947058813268e-06</v>
      </c>
      <c r="AG10" t="n">
        <v>0.08541666666666665</v>
      </c>
      <c r="AH10" t="n">
        <v>53930.81034954601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41.5675636315866</v>
      </c>
      <c r="AB11" t="n">
        <v>56.87457439204049</v>
      </c>
      <c r="AC11" t="n">
        <v>51.44654483614283</v>
      </c>
      <c r="AD11" t="n">
        <v>41567.5636315866</v>
      </c>
      <c r="AE11" t="n">
        <v>56874.57439204049</v>
      </c>
      <c r="AF11" t="n">
        <v>2.774556448509751e-06</v>
      </c>
      <c r="AG11" t="n">
        <v>0.0834375</v>
      </c>
      <c r="AH11" t="n">
        <v>51446.54483614284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40.77492281697905</v>
      </c>
      <c r="AB12" t="n">
        <v>55.79004826065491</v>
      </c>
      <c r="AC12" t="n">
        <v>50.4655243565915</v>
      </c>
      <c r="AD12" t="n">
        <v>40774.92281697905</v>
      </c>
      <c r="AE12" t="n">
        <v>55790.0482606549</v>
      </c>
      <c r="AF12" t="n">
        <v>2.800858617547727e-06</v>
      </c>
      <c r="AG12" t="n">
        <v>0.08270833333333334</v>
      </c>
      <c r="AH12" t="n">
        <v>50465.5243565915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40.04712900713658</v>
      </c>
      <c r="AB13" t="n">
        <v>54.79424866203644</v>
      </c>
      <c r="AC13" t="n">
        <v>49.56476247404868</v>
      </c>
      <c r="AD13" t="n">
        <v>40047.12900713658</v>
      </c>
      <c r="AE13" t="n">
        <v>54794.24866203644</v>
      </c>
      <c r="AF13" t="n">
        <v>2.825982413839284e-06</v>
      </c>
      <c r="AG13" t="n">
        <v>0.08197916666666667</v>
      </c>
      <c r="AH13" t="n">
        <v>49564.76247404869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39.2294297434925</v>
      </c>
      <c r="AB14" t="n">
        <v>53.67543645517851</v>
      </c>
      <c r="AC14" t="n">
        <v>48.55272813394717</v>
      </c>
      <c r="AD14" t="n">
        <v>39229.4297434925</v>
      </c>
      <c r="AE14" t="n">
        <v>53675.43645517851</v>
      </c>
      <c r="AF14" t="n">
        <v>2.852973819766673e-06</v>
      </c>
      <c r="AG14" t="n">
        <v>0.08114583333333333</v>
      </c>
      <c r="AH14" t="n">
        <v>48552.72813394717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38.4444808810437</v>
      </c>
      <c r="AB15" t="n">
        <v>52.60143479208148</v>
      </c>
      <c r="AC15" t="n">
        <v>47.58122768220212</v>
      </c>
      <c r="AD15" t="n">
        <v>38444.4808810437</v>
      </c>
      <c r="AE15" t="n">
        <v>52601.43479208148</v>
      </c>
      <c r="AF15" t="n">
        <v>2.880387661206931e-06</v>
      </c>
      <c r="AG15" t="n">
        <v>0.08041666666666666</v>
      </c>
      <c r="AH15" t="n">
        <v>47581.22768220212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38.22468154169457</v>
      </c>
      <c r="AB16" t="n">
        <v>52.30069563912299</v>
      </c>
      <c r="AC16" t="n">
        <v>47.30919065191102</v>
      </c>
      <c r="AD16" t="n">
        <v>38224.68154169457</v>
      </c>
      <c r="AE16" t="n">
        <v>52300.69563912299</v>
      </c>
      <c r="AF16" t="n">
        <v>2.878831319843737e-06</v>
      </c>
      <c r="AG16" t="n">
        <v>0.08041666666666666</v>
      </c>
      <c r="AH16" t="n">
        <v>47309.19065191103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37.43403879512658</v>
      </c>
      <c r="AB17" t="n">
        <v>51.21890335257765</v>
      </c>
      <c r="AC17" t="n">
        <v>46.33064310288535</v>
      </c>
      <c r="AD17" t="n">
        <v>37434.03879512657</v>
      </c>
      <c r="AE17" t="n">
        <v>51218.90335257765</v>
      </c>
      <c r="AF17" t="n">
        <v>2.907712568855004e-06</v>
      </c>
      <c r="AG17" t="n">
        <v>0.07968750000000001</v>
      </c>
      <c r="AH17" t="n">
        <v>46330.64310288535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36.1823988938764</v>
      </c>
      <c r="AB18" t="n">
        <v>49.50635442124013</v>
      </c>
      <c r="AC18" t="n">
        <v>44.78153743797208</v>
      </c>
      <c r="AD18" t="n">
        <v>36182.3988938764</v>
      </c>
      <c r="AE18" t="n">
        <v>49506.35442124012</v>
      </c>
      <c r="AF18" t="n">
        <v>2.948199677746089e-06</v>
      </c>
      <c r="AG18" t="n">
        <v>0.07854166666666666</v>
      </c>
      <c r="AH18" t="n">
        <v>44781.53743797207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36.61831585255121</v>
      </c>
      <c r="AB19" t="n">
        <v>50.10279523539504</v>
      </c>
      <c r="AC19" t="n">
        <v>45.32105477793575</v>
      </c>
      <c r="AD19" t="n">
        <v>36618.3158525512</v>
      </c>
      <c r="AE19" t="n">
        <v>50102.79523539504</v>
      </c>
      <c r="AF19" t="n">
        <v>2.933058699627018e-06</v>
      </c>
      <c r="AG19" t="n">
        <v>0.07895833333333334</v>
      </c>
      <c r="AH19" t="n">
        <v>45321.05477793575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35.86384403380371</v>
      </c>
      <c r="AB20" t="n">
        <v>49.07049360804221</v>
      </c>
      <c r="AC20" t="n">
        <v>44.38727456904998</v>
      </c>
      <c r="AD20" t="n">
        <v>35863.84403380371</v>
      </c>
      <c r="AE20" t="n">
        <v>49070.49360804221</v>
      </c>
      <c r="AF20" t="n">
        <v>2.961050610716461e-06</v>
      </c>
      <c r="AG20" t="n">
        <v>0.07822916666666667</v>
      </c>
      <c r="AH20" t="n">
        <v>44387.27456904998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35.6485449468373</v>
      </c>
      <c r="AB21" t="n">
        <v>48.77591189893085</v>
      </c>
      <c r="AC21" t="n">
        <v>44.12080732480728</v>
      </c>
      <c r="AD21" t="n">
        <v>35648.5449468373</v>
      </c>
      <c r="AE21" t="n">
        <v>48775.91189893085</v>
      </c>
      <c r="AF21" t="n">
        <v>2.960939443476234e-06</v>
      </c>
      <c r="AG21" t="n">
        <v>0.07822916666666667</v>
      </c>
      <c r="AH21" t="n">
        <v>44120.80732480728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35.39115530553091</v>
      </c>
      <c r="AB22" t="n">
        <v>48.42374003646757</v>
      </c>
      <c r="AC22" t="n">
        <v>43.80224625062015</v>
      </c>
      <c r="AD22" t="n">
        <v>35391.15530553091</v>
      </c>
      <c r="AE22" t="n">
        <v>48423.74003646757</v>
      </c>
      <c r="AF22" t="n">
        <v>2.958204729366621e-06</v>
      </c>
      <c r="AG22" t="n">
        <v>0.07833333333333332</v>
      </c>
      <c r="AH22" t="n">
        <v>43802.24625062015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34.64902824004225</v>
      </c>
      <c r="AB23" t="n">
        <v>47.40832904513547</v>
      </c>
      <c r="AC23" t="n">
        <v>42.88374465915948</v>
      </c>
      <c r="AD23" t="n">
        <v>34649.02824004225</v>
      </c>
      <c r="AE23" t="n">
        <v>47408.32904513548</v>
      </c>
      <c r="AF23" t="n">
        <v>2.989487190766817e-06</v>
      </c>
      <c r="AG23" t="n">
        <v>0.0775</v>
      </c>
      <c r="AH23" t="n">
        <v>42883.74465915949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34.5081716822141</v>
      </c>
      <c r="AB24" t="n">
        <v>47.21560288856316</v>
      </c>
      <c r="AC24" t="n">
        <v>42.70941201647699</v>
      </c>
      <c r="AD24" t="n">
        <v>34508.1716822141</v>
      </c>
      <c r="AE24" t="n">
        <v>47215.60288856316</v>
      </c>
      <c r="AF24" t="n">
        <v>2.987930849403623e-06</v>
      </c>
      <c r="AG24" t="n">
        <v>0.0775</v>
      </c>
      <c r="AH24" t="n">
        <v>42709.41201647699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34.09380337912748</v>
      </c>
      <c r="AB25" t="n">
        <v>46.64864589564345</v>
      </c>
      <c r="AC25" t="n">
        <v>42.19656460323073</v>
      </c>
      <c r="AD25" t="n">
        <v>34093.80337912748</v>
      </c>
      <c r="AE25" t="n">
        <v>46648.64589564346</v>
      </c>
      <c r="AF25" t="n">
        <v>2.98993185972773e-06</v>
      </c>
      <c r="AG25" t="n">
        <v>0.0775</v>
      </c>
      <c r="AH25" t="n">
        <v>42196.56460323073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33.05327981748978</v>
      </c>
      <c r="AB26" t="n">
        <v>45.22495565395789</v>
      </c>
      <c r="AC26" t="n">
        <v>40.90874936004559</v>
      </c>
      <c r="AD26" t="n">
        <v>33053.27981748978</v>
      </c>
      <c r="AE26" t="n">
        <v>45224.95565395789</v>
      </c>
      <c r="AF26" t="n">
        <v>3.030107700346176e-06</v>
      </c>
      <c r="AG26" t="n">
        <v>0.07645833333333334</v>
      </c>
      <c r="AH26" t="n">
        <v>40908.74936004559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33.28958734244092</v>
      </c>
      <c r="AB27" t="n">
        <v>45.54828203474671</v>
      </c>
      <c r="AC27" t="n">
        <v>41.20121792484432</v>
      </c>
      <c r="AD27" t="n">
        <v>33289.58734244092</v>
      </c>
      <c r="AE27" t="n">
        <v>45548.28203474671</v>
      </c>
      <c r="AF27" t="n">
        <v>3.015277990499743e-06</v>
      </c>
      <c r="AG27" t="n">
        <v>0.07677083333333333</v>
      </c>
      <c r="AH27" t="n">
        <v>41201.21792484432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32.79594525890075</v>
      </c>
      <c r="AB28" t="n">
        <v>44.8728591580986</v>
      </c>
      <c r="AC28" t="n">
        <v>40.59025645957953</v>
      </c>
      <c r="AD28" t="n">
        <v>32795.94525890075</v>
      </c>
      <c r="AE28" t="n">
        <v>44872.8591580986</v>
      </c>
      <c r="AF28" t="n">
        <v>3.014144084649416e-06</v>
      </c>
      <c r="AG28" t="n">
        <v>0.076875</v>
      </c>
      <c r="AH28" t="n">
        <v>40590.25645957953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31.98013863815842</v>
      </c>
      <c r="AB29" t="n">
        <v>43.75663654875635</v>
      </c>
      <c r="AC29" t="n">
        <v>39.58056456944131</v>
      </c>
      <c r="AD29" t="n">
        <v>31980.13863815842</v>
      </c>
      <c r="AE29" t="n">
        <v>43756.63654875635</v>
      </c>
      <c r="AF29" t="n">
        <v>3.048472528431863e-06</v>
      </c>
      <c r="AG29" t="n">
        <v>0.0759375</v>
      </c>
      <c r="AH29" t="n">
        <v>39580.56456944131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32.04482665739315</v>
      </c>
      <c r="AB30" t="n">
        <v>43.84514555050687</v>
      </c>
      <c r="AC30" t="n">
        <v>39.66062639628819</v>
      </c>
      <c r="AD30" t="n">
        <v>32044.82665739315</v>
      </c>
      <c r="AE30" t="n">
        <v>43845.14555050687</v>
      </c>
      <c r="AF30" t="n">
        <v>3.047182988445216e-06</v>
      </c>
      <c r="AG30" t="n">
        <v>0.07604166666666666</v>
      </c>
      <c r="AH30" t="n">
        <v>39660.62639628819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31.93318670637744</v>
      </c>
      <c r="AB31" t="n">
        <v>43.69239484432087</v>
      </c>
      <c r="AC31" t="n">
        <v>39.52245400311317</v>
      </c>
      <c r="AD31" t="n">
        <v>31933.18670637744</v>
      </c>
      <c r="AE31" t="n">
        <v>43692.39484432086</v>
      </c>
      <c r="AF31" t="n">
        <v>3.046827253276486e-06</v>
      </c>
      <c r="AG31" t="n">
        <v>0.07604166666666666</v>
      </c>
      <c r="AH31" t="n">
        <v>39522.45400311317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31.93187058345978</v>
      </c>
      <c r="AB32" t="n">
        <v>43.69059406688171</v>
      </c>
      <c r="AC32" t="n">
        <v>39.52082508934539</v>
      </c>
      <c r="AD32" t="n">
        <v>31931.87058345978</v>
      </c>
      <c r="AE32" t="n">
        <v>43690.59406688171</v>
      </c>
      <c r="AF32" t="n">
        <v>3.04696065396476e-06</v>
      </c>
      <c r="AG32" t="n">
        <v>0.07604166666666666</v>
      </c>
      <c r="AH32" t="n">
        <v>39520.82508934539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38.21176890609978</v>
      </c>
      <c r="AB2" t="n">
        <v>52.28302800143697</v>
      </c>
      <c r="AC2" t="n">
        <v>47.29320918876905</v>
      </c>
      <c r="AD2" t="n">
        <v>38211.76890609978</v>
      </c>
      <c r="AE2" t="n">
        <v>52283.02800143698</v>
      </c>
      <c r="AF2" t="n">
        <v>2.822142111705591e-06</v>
      </c>
      <c r="AG2" t="n">
        <v>0.08916666666666667</v>
      </c>
      <c r="AH2" t="n">
        <v>47293.20918876905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34.15453215015362</v>
      </c>
      <c r="AB3" t="n">
        <v>46.73173767932532</v>
      </c>
      <c r="AC3" t="n">
        <v>42.27172622369829</v>
      </c>
      <c r="AD3" t="n">
        <v>34154.53215015362</v>
      </c>
      <c r="AE3" t="n">
        <v>46731.73767932532</v>
      </c>
      <c r="AF3" t="n">
        <v>3.006621095700857e-06</v>
      </c>
      <c r="AG3" t="n">
        <v>0.08364583333333332</v>
      </c>
      <c r="AH3" t="n">
        <v>42271.72622369829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31.54703815331077</v>
      </c>
      <c r="AB4" t="n">
        <v>43.16404935834578</v>
      </c>
      <c r="AC4" t="n">
        <v>39.04453306878042</v>
      </c>
      <c r="AD4" t="n">
        <v>31547.03815331077</v>
      </c>
      <c r="AE4" t="n">
        <v>43164.04935834578</v>
      </c>
      <c r="AF4" t="n">
        <v>3.133534909821161e-06</v>
      </c>
      <c r="AG4" t="n">
        <v>0.0803125</v>
      </c>
      <c r="AH4" t="n">
        <v>39044.53306878042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29.34735216901091</v>
      </c>
      <c r="AB5" t="n">
        <v>40.15434195134462</v>
      </c>
      <c r="AC5" t="n">
        <v>36.32206791254362</v>
      </c>
      <c r="AD5" t="n">
        <v>29347.35216901092</v>
      </c>
      <c r="AE5" t="n">
        <v>40154.34195134462</v>
      </c>
      <c r="AF5" t="n">
        <v>3.249124032384687e-06</v>
      </c>
      <c r="AG5" t="n">
        <v>0.07739583333333333</v>
      </c>
      <c r="AH5" t="n">
        <v>36322.06791254362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27.93745895497986</v>
      </c>
      <c r="AB6" t="n">
        <v>38.22526385581793</v>
      </c>
      <c r="AC6" t="n">
        <v>34.57709832297014</v>
      </c>
      <c r="AD6" t="n">
        <v>27937.45895497986</v>
      </c>
      <c r="AE6" t="n">
        <v>38225.26385581793</v>
      </c>
      <c r="AF6" t="n">
        <v>3.324171242104227e-06</v>
      </c>
      <c r="AG6" t="n">
        <v>0.075625</v>
      </c>
      <c r="AH6" t="n">
        <v>34577.09832297014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27.27428629922027</v>
      </c>
      <c r="AB7" t="n">
        <v>37.31788177109933</v>
      </c>
      <c r="AC7" t="n">
        <v>33.75631551089563</v>
      </c>
      <c r="AD7" t="n">
        <v>27274.28629922027</v>
      </c>
      <c r="AE7" t="n">
        <v>37317.88177109933</v>
      </c>
      <c r="AF7" t="n">
        <v>3.360294352059321e-06</v>
      </c>
      <c r="AG7" t="n">
        <v>0.07489583333333334</v>
      </c>
      <c r="AH7" t="n">
        <v>33756.31551089563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26.19678398083309</v>
      </c>
      <c r="AB8" t="n">
        <v>35.84359556304177</v>
      </c>
      <c r="AC8" t="n">
        <v>32.422733109357</v>
      </c>
      <c r="AD8" t="n">
        <v>26196.78398083309</v>
      </c>
      <c r="AE8" t="n">
        <v>35843.59556304177</v>
      </c>
      <c r="AF8" t="n">
        <v>3.409046062620374e-06</v>
      </c>
      <c r="AG8" t="n">
        <v>0.07375</v>
      </c>
      <c r="AH8" t="n">
        <v>32422.733109357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25.47453943429991</v>
      </c>
      <c r="AB9" t="n">
        <v>34.85538871129926</v>
      </c>
      <c r="AC9" t="n">
        <v>31.52883933258483</v>
      </c>
      <c r="AD9" t="n">
        <v>25474.53943429991</v>
      </c>
      <c r="AE9" t="n">
        <v>34855.38871129925</v>
      </c>
      <c r="AF9" t="n">
        <v>3.437345718280381e-06</v>
      </c>
      <c r="AG9" t="n">
        <v>0.073125</v>
      </c>
      <c r="AH9" t="n">
        <v>31528.83933258483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24.39871664387151</v>
      </c>
      <c r="AB10" t="n">
        <v>33.38340050749041</v>
      </c>
      <c r="AC10" t="n">
        <v>30.1973356169947</v>
      </c>
      <c r="AD10" t="n">
        <v>24398.71664387151</v>
      </c>
      <c r="AE10" t="n">
        <v>33383.40050749041</v>
      </c>
      <c r="AF10" t="n">
        <v>3.489936716597356e-06</v>
      </c>
      <c r="AG10" t="n">
        <v>0.07208333333333333</v>
      </c>
      <c r="AH10" t="n">
        <v>30197.3356169947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23.19027754593557</v>
      </c>
      <c r="AB11" t="n">
        <v>31.72996082113208</v>
      </c>
      <c r="AC11" t="n">
        <v>28.70169789368031</v>
      </c>
      <c r="AD11" t="n">
        <v>23190.27754593557</v>
      </c>
      <c r="AE11" t="n">
        <v>31729.96082113208</v>
      </c>
      <c r="AF11" t="n">
        <v>3.539243795827504e-06</v>
      </c>
      <c r="AG11" t="n">
        <v>0.07104166666666667</v>
      </c>
      <c r="AH11" t="n">
        <v>28701.69789368031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23.03130457994076</v>
      </c>
      <c r="AB12" t="n">
        <v>31.51244699566675</v>
      </c>
      <c r="AC12" t="n">
        <v>28.50494328243417</v>
      </c>
      <c r="AD12" t="n">
        <v>23031.30457994076</v>
      </c>
      <c r="AE12" t="n">
        <v>31512.44699566675</v>
      </c>
      <c r="AF12" t="n">
        <v>3.538519401911292e-06</v>
      </c>
      <c r="AG12" t="n">
        <v>0.07104166666666667</v>
      </c>
      <c r="AH12" t="n">
        <v>28504.94328243417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22.95357563620374</v>
      </c>
      <c r="AB13" t="n">
        <v>31.40609482568731</v>
      </c>
      <c r="AC13" t="n">
        <v>28.40874121429104</v>
      </c>
      <c r="AD13" t="n">
        <v>22953.57563620375</v>
      </c>
      <c r="AE13" t="n">
        <v>31406.09482568731</v>
      </c>
      <c r="AF13" t="n">
        <v>3.539098917044262e-06</v>
      </c>
      <c r="AG13" t="n">
        <v>0.07104166666666667</v>
      </c>
      <c r="AH13" t="n">
        <v>28408.74121429104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59.31790637850807</v>
      </c>
      <c r="AB2" t="n">
        <v>81.16137642838162</v>
      </c>
      <c r="AC2" t="n">
        <v>73.41544857278309</v>
      </c>
      <c r="AD2" t="n">
        <v>59317.90637850807</v>
      </c>
      <c r="AE2" t="n">
        <v>81161.37642838161</v>
      </c>
      <c r="AF2" t="n">
        <v>2.219069749127019e-06</v>
      </c>
      <c r="AG2" t="n">
        <v>0.1071875</v>
      </c>
      <c r="AH2" t="n">
        <v>73415.44857278309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51.72636408417609</v>
      </c>
      <c r="AB3" t="n">
        <v>70.77429334607294</v>
      </c>
      <c r="AC3" t="n">
        <v>64.01969412148397</v>
      </c>
      <c r="AD3" t="n">
        <v>51726.36408417609</v>
      </c>
      <c r="AE3" t="n">
        <v>70774.29334607294</v>
      </c>
      <c r="AF3" t="n">
        <v>2.413114220785674e-06</v>
      </c>
      <c r="AG3" t="n">
        <v>0.09854166666666668</v>
      </c>
      <c r="AH3" t="n">
        <v>64019.69412148396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46.21878200539109</v>
      </c>
      <c r="AB4" t="n">
        <v>63.23857656851024</v>
      </c>
      <c r="AC4" t="n">
        <v>57.20317557672453</v>
      </c>
      <c r="AD4" t="n">
        <v>46218.78200539109</v>
      </c>
      <c r="AE4" t="n">
        <v>63238.57656851024</v>
      </c>
      <c r="AF4" t="n">
        <v>2.577892220365931e-06</v>
      </c>
      <c r="AG4" t="n">
        <v>0.09229166666666666</v>
      </c>
      <c r="AH4" t="n">
        <v>57203.17557672453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42.84387102384832</v>
      </c>
      <c r="AB5" t="n">
        <v>58.62087447300139</v>
      </c>
      <c r="AC5" t="n">
        <v>53.02618048822397</v>
      </c>
      <c r="AD5" t="n">
        <v>42843.87102384832</v>
      </c>
      <c r="AE5" t="n">
        <v>58620.87447300139</v>
      </c>
      <c r="AF5" t="n">
        <v>2.695163567531874e-06</v>
      </c>
      <c r="AG5" t="n">
        <v>0.08822916666666668</v>
      </c>
      <c r="AH5" t="n">
        <v>53026.18048822397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40.63392981431027</v>
      </c>
      <c r="AB6" t="n">
        <v>55.59713541423215</v>
      </c>
      <c r="AC6" t="n">
        <v>50.29102284147586</v>
      </c>
      <c r="AD6" t="n">
        <v>40633.92981431027</v>
      </c>
      <c r="AE6" t="n">
        <v>55597.13541423215</v>
      </c>
      <c r="AF6" t="n">
        <v>2.77965281336819e-06</v>
      </c>
      <c r="AG6" t="n">
        <v>0.08552083333333334</v>
      </c>
      <c r="AH6" t="n">
        <v>50291.02284147587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38.87534685090018</v>
      </c>
      <c r="AB7" t="n">
        <v>53.1909646205013</v>
      </c>
      <c r="AC7" t="n">
        <v>48.11449361120961</v>
      </c>
      <c r="AD7" t="n">
        <v>38875.34685090018</v>
      </c>
      <c r="AE7" t="n">
        <v>53190.9646205013</v>
      </c>
      <c r="AF7" t="n">
        <v>2.848161926244382e-06</v>
      </c>
      <c r="AG7" t="n">
        <v>0.08354166666666667</v>
      </c>
      <c r="AH7" t="n">
        <v>48114.49361120961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36.82070169748213</v>
      </c>
      <c r="AB8" t="n">
        <v>50.37970847706153</v>
      </c>
      <c r="AC8" t="n">
        <v>45.57153980846859</v>
      </c>
      <c r="AD8" t="n">
        <v>36820.70169748213</v>
      </c>
      <c r="AE8" t="n">
        <v>50379.70847706153</v>
      </c>
      <c r="AF8" t="n">
        <v>2.91762984709818e-06</v>
      </c>
      <c r="AG8" t="n">
        <v>0.08145833333333334</v>
      </c>
      <c r="AH8" t="n">
        <v>45571.53980846859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36.79142138160768</v>
      </c>
      <c r="AB9" t="n">
        <v>50.33964585712593</v>
      </c>
      <c r="AC9" t="n">
        <v>45.53530070875128</v>
      </c>
      <c r="AD9" t="n">
        <v>36791.42138160767</v>
      </c>
      <c r="AE9" t="n">
        <v>50339.64585712593</v>
      </c>
      <c r="AF9" t="n">
        <v>2.934591616797284e-06</v>
      </c>
      <c r="AG9" t="n">
        <v>0.08104166666666666</v>
      </c>
      <c r="AH9" t="n">
        <v>45535.30070875128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36.22007391330765</v>
      </c>
      <c r="AB10" t="n">
        <v>49.55790304493026</v>
      </c>
      <c r="AC10" t="n">
        <v>44.82816633336633</v>
      </c>
      <c r="AD10" t="n">
        <v>36220.07391330765</v>
      </c>
      <c r="AE10" t="n">
        <v>49557.90304493026</v>
      </c>
      <c r="AF10" t="n">
        <v>2.955388618406817e-06</v>
      </c>
      <c r="AG10" t="n">
        <v>0.08041666666666666</v>
      </c>
      <c r="AH10" t="n">
        <v>44828.16633336632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34.72271370172754</v>
      </c>
      <c r="AB11" t="n">
        <v>47.50914874458594</v>
      </c>
      <c r="AC11" t="n">
        <v>42.97494226799605</v>
      </c>
      <c r="AD11" t="n">
        <v>34722.71370172754</v>
      </c>
      <c r="AE11" t="n">
        <v>47509.14874458595</v>
      </c>
      <c r="AF11" t="n">
        <v>3.01325952848384e-06</v>
      </c>
      <c r="AG11" t="n">
        <v>0.07895833333333334</v>
      </c>
      <c r="AH11" t="n">
        <v>42974.94226799605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34.08701551154095</v>
      </c>
      <c r="AB12" t="n">
        <v>46.63935843575204</v>
      </c>
      <c r="AC12" t="n">
        <v>42.1881635254763</v>
      </c>
      <c r="AD12" t="n">
        <v>34087.01551154096</v>
      </c>
      <c r="AE12" t="n">
        <v>46639.35843575204</v>
      </c>
      <c r="AF12" t="n">
        <v>3.039329973970215e-06</v>
      </c>
      <c r="AG12" t="n">
        <v>0.07822916666666667</v>
      </c>
      <c r="AH12" t="n">
        <v>42188.1635254763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33.38828759322512</v>
      </c>
      <c r="AB13" t="n">
        <v>45.68332807221675</v>
      </c>
      <c r="AC13" t="n">
        <v>41.32337535803692</v>
      </c>
      <c r="AD13" t="n">
        <v>33388.28759322512</v>
      </c>
      <c r="AE13" t="n">
        <v>45683.32807221675</v>
      </c>
      <c r="AF13" t="n">
        <v>3.065514563263448e-06</v>
      </c>
      <c r="AG13" t="n">
        <v>0.07760416666666667</v>
      </c>
      <c r="AH13" t="n">
        <v>41323.37535803692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32.64706106202782</v>
      </c>
      <c r="AB14" t="n">
        <v>44.66914923163084</v>
      </c>
      <c r="AC14" t="n">
        <v>40.40598832258458</v>
      </c>
      <c r="AD14" t="n">
        <v>32647.06106202782</v>
      </c>
      <c r="AE14" t="n">
        <v>44669.14923163084</v>
      </c>
      <c r="AF14" t="n">
        <v>3.091470864942965e-06</v>
      </c>
      <c r="AG14" t="n">
        <v>0.076875</v>
      </c>
      <c r="AH14" t="n">
        <v>40405.98832258458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32.24104070833386</v>
      </c>
      <c r="AB15" t="n">
        <v>44.11361427135566</v>
      </c>
      <c r="AC15" t="n">
        <v>39.90347283921818</v>
      </c>
      <c r="AD15" t="n">
        <v>32241.04070833387</v>
      </c>
      <c r="AE15" t="n">
        <v>44113.61427135565</v>
      </c>
      <c r="AF15" t="n">
        <v>3.09553438446711e-06</v>
      </c>
      <c r="AG15" t="n">
        <v>0.07677083333333333</v>
      </c>
      <c r="AH15" t="n">
        <v>39903.47283921818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31.44388587714808</v>
      </c>
      <c r="AB16" t="n">
        <v>43.02291186334342</v>
      </c>
      <c r="AC16" t="n">
        <v>38.91686553821295</v>
      </c>
      <c r="AD16" t="n">
        <v>31443.88587714808</v>
      </c>
      <c r="AE16" t="n">
        <v>43022.91186334342</v>
      </c>
      <c r="AF16" t="n">
        <v>3.129138321206116e-06</v>
      </c>
      <c r="AG16" t="n">
        <v>0.07604166666666666</v>
      </c>
      <c r="AH16" t="n">
        <v>38916.86553821294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31.03882307598337</v>
      </c>
      <c r="AB17" t="n">
        <v>42.46868706868295</v>
      </c>
      <c r="AC17" t="n">
        <v>38.41553518009385</v>
      </c>
      <c r="AD17" t="n">
        <v>31038.82307598337</v>
      </c>
      <c r="AE17" t="n">
        <v>42468.68706868296</v>
      </c>
      <c r="AF17" t="n">
        <v>3.144342276279605e-06</v>
      </c>
      <c r="AG17" t="n">
        <v>0.075625</v>
      </c>
      <c r="AH17" t="n">
        <v>38415.53518009384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30.76997250629286</v>
      </c>
      <c r="AB18" t="n">
        <v>42.10083385838416</v>
      </c>
      <c r="AC18" t="n">
        <v>38.08278936389963</v>
      </c>
      <c r="AD18" t="n">
        <v>30769.97250629286</v>
      </c>
      <c r="AE18" t="n">
        <v>42100.83385838415</v>
      </c>
      <c r="AF18" t="n">
        <v>3.146511008609908e-06</v>
      </c>
      <c r="AG18" t="n">
        <v>0.075625</v>
      </c>
      <c r="AH18" t="n">
        <v>38082.78936389963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29.99638766533387</v>
      </c>
      <c r="AB19" t="n">
        <v>41.04238095083465</v>
      </c>
      <c r="AC19" t="n">
        <v>37.12535371629553</v>
      </c>
      <c r="AD19" t="n">
        <v>29996.38766533387</v>
      </c>
      <c r="AE19" t="n">
        <v>41042.38095083465</v>
      </c>
      <c r="AF19" t="n">
        <v>3.172741255425884e-06</v>
      </c>
      <c r="AG19" t="n">
        <v>0.075</v>
      </c>
      <c r="AH19" t="n">
        <v>37125.35371629553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29.71157034154642</v>
      </c>
      <c r="AB20" t="n">
        <v>40.65268132317703</v>
      </c>
      <c r="AC20" t="n">
        <v>36.77284647415352</v>
      </c>
      <c r="AD20" t="n">
        <v>29711.57034154642</v>
      </c>
      <c r="AE20" t="n">
        <v>40652.68132317704</v>
      </c>
      <c r="AF20" t="n">
        <v>3.1748186727107e-06</v>
      </c>
      <c r="AG20" t="n">
        <v>0.07489583333333334</v>
      </c>
      <c r="AH20" t="n">
        <v>36772.84647415353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29.33939413474664</v>
      </c>
      <c r="AB21" t="n">
        <v>40.14345341778061</v>
      </c>
      <c r="AC21" t="n">
        <v>36.31221856534077</v>
      </c>
      <c r="AD21" t="n">
        <v>29339.39413474665</v>
      </c>
      <c r="AE21" t="n">
        <v>40143.45341778061</v>
      </c>
      <c r="AF21" t="n">
        <v>3.175320905460876e-06</v>
      </c>
      <c r="AG21" t="n">
        <v>0.07489583333333334</v>
      </c>
      <c r="AH21" t="n">
        <v>36312.21856534077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28.37665776274894</v>
      </c>
      <c r="AB22" t="n">
        <v>38.82619504068858</v>
      </c>
      <c r="AC22" t="n">
        <v>35.12067747897074</v>
      </c>
      <c r="AD22" t="n">
        <v>28376.65776274894</v>
      </c>
      <c r="AE22" t="n">
        <v>38826.19504068858</v>
      </c>
      <c r="AF22" t="n">
        <v>3.21431242988358e-06</v>
      </c>
      <c r="AG22" t="n">
        <v>0.07395833333333333</v>
      </c>
      <c r="AH22" t="n">
        <v>35120.67747897074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28.76537106084679</v>
      </c>
      <c r="AB23" t="n">
        <v>39.35804972396389</v>
      </c>
      <c r="AC23" t="n">
        <v>35.60177269773857</v>
      </c>
      <c r="AD23" t="n">
        <v>28765.37106084679</v>
      </c>
      <c r="AE23" t="n">
        <v>39358.04972396389</v>
      </c>
      <c r="AF23" t="n">
        <v>3.195318900422403e-06</v>
      </c>
      <c r="AG23" t="n">
        <v>0.074375</v>
      </c>
      <c r="AH23" t="n">
        <v>35601.77269773858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28.61385102121079</v>
      </c>
      <c r="AB24" t="n">
        <v>39.15073332114255</v>
      </c>
      <c r="AC24" t="n">
        <v>35.41424228143148</v>
      </c>
      <c r="AD24" t="n">
        <v>28613.85102121079</v>
      </c>
      <c r="AE24" t="n">
        <v>39150.73332114254</v>
      </c>
      <c r="AF24" t="n">
        <v>3.196688626104699e-06</v>
      </c>
      <c r="AG24" t="n">
        <v>0.074375</v>
      </c>
      <c r="AH24" t="n">
        <v>35414.24228143148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28.45603775160113</v>
      </c>
      <c r="AB25" t="n">
        <v>38.93480624343356</v>
      </c>
      <c r="AC25" t="n">
        <v>35.21892298096284</v>
      </c>
      <c r="AD25" t="n">
        <v>28456.03775160112</v>
      </c>
      <c r="AE25" t="n">
        <v>38934.80624343357</v>
      </c>
      <c r="AF25" t="n">
        <v>3.200660830583359e-06</v>
      </c>
      <c r="AG25" t="n">
        <v>0.07427083333333333</v>
      </c>
      <c r="AH25" t="n">
        <v>35218.92298096285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16.97728413308456</v>
      </c>
      <c r="AB2" t="n">
        <v>23.22906913565169</v>
      </c>
      <c r="AC2" t="n">
        <v>21.01211937966007</v>
      </c>
      <c r="AD2" t="n">
        <v>16977.28413308456</v>
      </c>
      <c r="AE2" t="n">
        <v>23229.06913565169</v>
      </c>
      <c r="AF2" t="n">
        <v>4.027498733858528e-06</v>
      </c>
      <c r="AG2" t="n">
        <v>0.0696875</v>
      </c>
      <c r="AH2" t="n">
        <v>21012.11937966007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16.48991645661098</v>
      </c>
      <c r="AB3" t="n">
        <v>22.56223117958433</v>
      </c>
      <c r="AC3" t="n">
        <v>20.40892350219012</v>
      </c>
      <c r="AD3" t="n">
        <v>16489.91645661098</v>
      </c>
      <c r="AE3" t="n">
        <v>22562.23117958433</v>
      </c>
      <c r="AF3" t="n">
        <v>4.068372684896235e-06</v>
      </c>
      <c r="AG3" t="n">
        <v>0.06895833333333333</v>
      </c>
      <c r="AH3" t="n">
        <v>20408.92350219012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23.86616954917693</v>
      </c>
      <c r="AB2" t="n">
        <v>32.65474607821315</v>
      </c>
      <c r="AC2" t="n">
        <v>29.53822294377258</v>
      </c>
      <c r="AD2" t="n">
        <v>23866.16954917693</v>
      </c>
      <c r="AE2" t="n">
        <v>32654.74607821315</v>
      </c>
      <c r="AF2" t="n">
        <v>3.538018299203139e-06</v>
      </c>
      <c r="AG2" t="n">
        <v>0.0759375</v>
      </c>
      <c r="AH2" t="n">
        <v>29538.22294377258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21.66088461671859</v>
      </c>
      <c r="AB3" t="n">
        <v>29.63737794333344</v>
      </c>
      <c r="AC3" t="n">
        <v>26.80882818877403</v>
      </c>
      <c r="AD3" t="n">
        <v>21660.88461671859</v>
      </c>
      <c r="AE3" t="n">
        <v>29637.37794333344</v>
      </c>
      <c r="AF3" t="n">
        <v>3.693346937759713e-06</v>
      </c>
      <c r="AG3" t="n">
        <v>0.07270833333333333</v>
      </c>
      <c r="AH3" t="n">
        <v>26808.82818877403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20.9182949411429</v>
      </c>
      <c r="AB4" t="n">
        <v>28.62133398847134</v>
      </c>
      <c r="AC4" t="n">
        <v>25.8897540429343</v>
      </c>
      <c r="AD4" t="n">
        <v>20918.2949411429</v>
      </c>
      <c r="AE4" t="n">
        <v>28621.33398847134</v>
      </c>
      <c r="AF4" t="n">
        <v>3.737811242690029e-06</v>
      </c>
      <c r="AG4" t="n">
        <v>0.07187500000000001</v>
      </c>
      <c r="AH4" t="n">
        <v>25889.7540429343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18.80886037372436</v>
      </c>
      <c r="AB5" t="n">
        <v>25.73511255165811</v>
      </c>
      <c r="AC5" t="n">
        <v>23.27898952920471</v>
      </c>
      <c r="AD5" t="n">
        <v>18808.86037372436</v>
      </c>
      <c r="AE5" t="n">
        <v>25735.11255165811</v>
      </c>
      <c r="AF5" t="n">
        <v>3.871126828255014e-06</v>
      </c>
      <c r="AG5" t="n">
        <v>0.06937500000000001</v>
      </c>
      <c r="AH5" t="n">
        <v>23278.98952920471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18.79546333662261</v>
      </c>
      <c r="AB6" t="n">
        <v>25.71678213446002</v>
      </c>
      <c r="AC6" t="n">
        <v>23.26240854129705</v>
      </c>
      <c r="AD6" t="n">
        <v>18795.46333662261</v>
      </c>
      <c r="AE6" t="n">
        <v>25716.78213446002</v>
      </c>
      <c r="AF6" t="n">
        <v>3.868884280702007e-06</v>
      </c>
      <c r="AG6" t="n">
        <v>0.06937500000000001</v>
      </c>
      <c r="AH6" t="n">
        <v>23262.40854129705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18.8223159655655</v>
      </c>
      <c r="AB7" t="n">
        <v>25.75352308603388</v>
      </c>
      <c r="AC7" t="n">
        <v>23.29564298801906</v>
      </c>
      <c r="AD7" t="n">
        <v>18822.3159655655</v>
      </c>
      <c r="AE7" t="n">
        <v>25753.52308603389</v>
      </c>
      <c r="AF7" t="n">
        <v>3.868549187389489e-06</v>
      </c>
      <c r="AG7" t="n">
        <v>0.06937500000000001</v>
      </c>
      <c r="AH7" t="n">
        <v>23295.64298801906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80.01335644899277</v>
      </c>
      <c r="AB2" t="n">
        <v>109.4778042336241</v>
      </c>
      <c r="AC2" t="n">
        <v>99.02939625065825</v>
      </c>
      <c r="AD2" t="n">
        <v>80013.35644899277</v>
      </c>
      <c r="AE2" t="n">
        <v>109477.8042336241</v>
      </c>
      <c r="AF2" t="n">
        <v>1.871258976146726e-06</v>
      </c>
      <c r="AG2" t="n">
        <v>0.1230208333333333</v>
      </c>
      <c r="AH2" t="n">
        <v>99029.39625065825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66.92182549048349</v>
      </c>
      <c r="AB3" t="n">
        <v>91.56539401861673</v>
      </c>
      <c r="AC3" t="n">
        <v>82.82652132633986</v>
      </c>
      <c r="AD3" t="n">
        <v>66921.82549048349</v>
      </c>
      <c r="AE3" t="n">
        <v>91565.39401861673</v>
      </c>
      <c r="AF3" t="n">
        <v>2.090974240309439e-06</v>
      </c>
      <c r="AG3" t="n">
        <v>0.1101041666666667</v>
      </c>
      <c r="AH3" t="n">
        <v>82826.52132633986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59.44818842350654</v>
      </c>
      <c r="AB4" t="n">
        <v>81.33963406998663</v>
      </c>
      <c r="AC4" t="n">
        <v>73.57669355525954</v>
      </c>
      <c r="AD4" t="n">
        <v>59448.18842350654</v>
      </c>
      <c r="AE4" t="n">
        <v>81339.63406998663</v>
      </c>
      <c r="AF4" t="n">
        <v>2.249037529513491e-06</v>
      </c>
      <c r="AG4" t="n">
        <v>0.1023958333333333</v>
      </c>
      <c r="AH4" t="n">
        <v>73576.69355525954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55.36058257958409</v>
      </c>
      <c r="AB5" t="n">
        <v>75.74679142189211</v>
      </c>
      <c r="AC5" t="n">
        <v>68.5176239598934</v>
      </c>
      <c r="AD5" t="n">
        <v>55360.58257958409</v>
      </c>
      <c r="AE5" t="n">
        <v>75746.79142189211</v>
      </c>
      <c r="AF5" t="n">
        <v>2.351149994131404e-06</v>
      </c>
      <c r="AG5" t="n">
        <v>0.09791666666666667</v>
      </c>
      <c r="AH5" t="n">
        <v>68517.6239598934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51.75557193465141</v>
      </c>
      <c r="AB6" t="n">
        <v>70.81425681565266</v>
      </c>
      <c r="AC6" t="n">
        <v>64.05584353361608</v>
      </c>
      <c r="AD6" t="n">
        <v>51755.57193465141</v>
      </c>
      <c r="AE6" t="n">
        <v>70814.25681565265</v>
      </c>
      <c r="AF6" t="n">
        <v>2.448555695069676e-06</v>
      </c>
      <c r="AG6" t="n">
        <v>0.09395833333333332</v>
      </c>
      <c r="AH6" t="n">
        <v>64055.84353361608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49.10031156196103</v>
      </c>
      <c r="AB7" t="n">
        <v>67.18121243191931</v>
      </c>
      <c r="AC7" t="n">
        <v>60.76953180685528</v>
      </c>
      <c r="AD7" t="n">
        <v>49100.31156196103</v>
      </c>
      <c r="AE7" t="n">
        <v>67181.21243191931</v>
      </c>
      <c r="AF7" t="n">
        <v>2.529918624029458e-06</v>
      </c>
      <c r="AG7" t="n">
        <v>0.0909375</v>
      </c>
      <c r="AH7" t="n">
        <v>60769.53180685527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46.86820616902362</v>
      </c>
      <c r="AB8" t="n">
        <v>64.12714735976385</v>
      </c>
      <c r="AC8" t="n">
        <v>58.00694241877811</v>
      </c>
      <c r="AD8" t="n">
        <v>46868.20616902362</v>
      </c>
      <c r="AE8" t="n">
        <v>64127.14735976385</v>
      </c>
      <c r="AF8" t="n">
        <v>2.598266136053522e-06</v>
      </c>
      <c r="AG8" t="n">
        <v>0.08854166666666667</v>
      </c>
      <c r="AH8" t="n">
        <v>58006.94241877811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45.07704387146254</v>
      </c>
      <c r="AB9" t="n">
        <v>61.67640008373844</v>
      </c>
      <c r="AC9" t="n">
        <v>55.79009102313039</v>
      </c>
      <c r="AD9" t="n">
        <v>45077.04387146254</v>
      </c>
      <c r="AE9" t="n">
        <v>61676.40008373844</v>
      </c>
      <c r="AF9" t="n">
        <v>2.65152106782785e-06</v>
      </c>
      <c r="AG9" t="n">
        <v>0.08677083333333334</v>
      </c>
      <c r="AH9" t="n">
        <v>55790.09102313039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43.94687523841441</v>
      </c>
      <c r="AB10" t="n">
        <v>60.13005350048158</v>
      </c>
      <c r="AC10" t="n">
        <v>54.391325587468</v>
      </c>
      <c r="AD10" t="n">
        <v>43946.87523841441</v>
      </c>
      <c r="AE10" t="n">
        <v>60130.05350048158</v>
      </c>
      <c r="AF10" t="n">
        <v>2.693263211446814e-06</v>
      </c>
      <c r="AG10" t="n">
        <v>0.08541666666666665</v>
      </c>
      <c r="AH10" t="n">
        <v>54391.325587468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43.89669297268617</v>
      </c>
      <c r="AB11" t="n">
        <v>60.06139191062693</v>
      </c>
      <c r="AC11" t="n">
        <v>54.32921696338192</v>
      </c>
      <c r="AD11" t="n">
        <v>43896.69297268618</v>
      </c>
      <c r="AE11" t="n">
        <v>60061.39191062693</v>
      </c>
      <c r="AF11" t="n">
        <v>2.701682352113212e-06</v>
      </c>
      <c r="AG11" t="n">
        <v>0.08520833333333333</v>
      </c>
      <c r="AH11" t="n">
        <v>54329.21696338191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43.01063903912799</v>
      </c>
      <c r="AB12" t="n">
        <v>58.84905382879249</v>
      </c>
      <c r="AC12" t="n">
        <v>53.23258272655018</v>
      </c>
      <c r="AD12" t="n">
        <v>43010.63903912799</v>
      </c>
      <c r="AE12" t="n">
        <v>58849.05382879249</v>
      </c>
      <c r="AF12" t="n">
        <v>2.728641280231337e-06</v>
      </c>
      <c r="AG12" t="n">
        <v>0.08437499999999999</v>
      </c>
      <c r="AH12" t="n">
        <v>53232.58272655019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41.31530946090535</v>
      </c>
      <c r="AB13" t="n">
        <v>56.52942910704746</v>
      </c>
      <c r="AC13" t="n">
        <v>51.13433973273408</v>
      </c>
      <c r="AD13" t="n">
        <v>41315.30946090534</v>
      </c>
      <c r="AE13" t="n">
        <v>56529.42910704746</v>
      </c>
      <c r="AF13" t="n">
        <v>2.785011956976693e-06</v>
      </c>
      <c r="AG13" t="n">
        <v>0.08260416666666666</v>
      </c>
      <c r="AH13" t="n">
        <v>51134.33973273409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41.26402070134491</v>
      </c>
      <c r="AB14" t="n">
        <v>56.45925356351684</v>
      </c>
      <c r="AC14" t="n">
        <v>51.07086164458582</v>
      </c>
      <c r="AD14" t="n">
        <v>41264.02070134491</v>
      </c>
      <c r="AE14" t="n">
        <v>56459.25356351684</v>
      </c>
      <c r="AF14" t="n">
        <v>2.782382356611073e-06</v>
      </c>
      <c r="AG14" t="n">
        <v>0.08270833333333334</v>
      </c>
      <c r="AH14" t="n">
        <v>51070.86164458582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40.44117563584182</v>
      </c>
      <c r="AB15" t="n">
        <v>55.33340064353869</v>
      </c>
      <c r="AC15" t="n">
        <v>50.05245854714254</v>
      </c>
      <c r="AD15" t="n">
        <v>40441.17563584182</v>
      </c>
      <c r="AE15" t="n">
        <v>55333.40064353869</v>
      </c>
      <c r="AF15" t="n">
        <v>2.810291476457951e-06</v>
      </c>
      <c r="AG15" t="n">
        <v>0.081875</v>
      </c>
      <c r="AH15" t="n">
        <v>50052.45854714255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39.68436638441976</v>
      </c>
      <c r="AB16" t="n">
        <v>54.29790083768029</v>
      </c>
      <c r="AC16" t="n">
        <v>49.11578538941908</v>
      </c>
      <c r="AD16" t="n">
        <v>39684.36638441976</v>
      </c>
      <c r="AE16" t="n">
        <v>54297.90083768029</v>
      </c>
      <c r="AF16" t="n">
        <v>2.837162014647819e-06</v>
      </c>
      <c r="AG16" t="n">
        <v>0.08114583333333333</v>
      </c>
      <c r="AH16" t="n">
        <v>49115.78538941908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38.92214961851728</v>
      </c>
      <c r="AB17" t="n">
        <v>53.2550022319471</v>
      </c>
      <c r="AC17" t="n">
        <v>48.17241956289656</v>
      </c>
      <c r="AD17" t="n">
        <v>38922.14961851728</v>
      </c>
      <c r="AE17" t="n">
        <v>53255.0022319471</v>
      </c>
      <c r="AF17" t="n">
        <v>2.863922065427367e-06</v>
      </c>
      <c r="AG17" t="n">
        <v>0.08041666666666666</v>
      </c>
      <c r="AH17" t="n">
        <v>48172.41956289656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38.53213343888285</v>
      </c>
      <c r="AB18" t="n">
        <v>52.72136488867437</v>
      </c>
      <c r="AC18" t="n">
        <v>47.68971181869949</v>
      </c>
      <c r="AD18" t="n">
        <v>38532.13343888285</v>
      </c>
      <c r="AE18" t="n">
        <v>52721.36488867438</v>
      </c>
      <c r="AF18" t="n">
        <v>2.867325077665228e-06</v>
      </c>
      <c r="AG18" t="n">
        <v>0.0803125</v>
      </c>
      <c r="AH18" t="n">
        <v>47689.71181869948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37.29449596284462</v>
      </c>
      <c r="AB19" t="n">
        <v>51.02797469325514</v>
      </c>
      <c r="AC19" t="n">
        <v>46.15793640683795</v>
      </c>
      <c r="AD19" t="n">
        <v>37294.49596284462</v>
      </c>
      <c r="AE19" t="n">
        <v>51027.97469325514</v>
      </c>
      <c r="AF19" t="n">
        <v>2.908094932073375e-06</v>
      </c>
      <c r="AG19" t="n">
        <v>0.07916666666666666</v>
      </c>
      <c r="AH19" t="n">
        <v>46157.93640683796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38.25338611884267</v>
      </c>
      <c r="AB20" t="n">
        <v>52.33997050793338</v>
      </c>
      <c r="AC20" t="n">
        <v>47.3447171823649</v>
      </c>
      <c r="AD20" t="n">
        <v>38253.38611884267</v>
      </c>
      <c r="AE20" t="n">
        <v>52339.97050793338</v>
      </c>
      <c r="AF20" t="n">
        <v>2.879567082728705e-06</v>
      </c>
      <c r="AG20" t="n">
        <v>0.07989583333333333</v>
      </c>
      <c r="AH20" t="n">
        <v>47344.7171823649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37.09922492427143</v>
      </c>
      <c r="AB21" t="n">
        <v>50.76079624353036</v>
      </c>
      <c r="AC21" t="n">
        <v>45.9162570933668</v>
      </c>
      <c r="AD21" t="n">
        <v>37099.22492427142</v>
      </c>
      <c r="AE21" t="n">
        <v>50760.79624353036</v>
      </c>
      <c r="AF21" t="n">
        <v>2.91726538712995e-06</v>
      </c>
      <c r="AG21" t="n">
        <v>0.07885416666666667</v>
      </c>
      <c r="AH21" t="n">
        <v>45916.2570933668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36.82607039187332</v>
      </c>
      <c r="AB22" t="n">
        <v>50.3870541615776</v>
      </c>
      <c r="AC22" t="n">
        <v>45.5781844311642</v>
      </c>
      <c r="AD22" t="n">
        <v>36826.07039187332</v>
      </c>
      <c r="AE22" t="n">
        <v>50387.0541615776</v>
      </c>
      <c r="AF22" t="n">
        <v>2.919077380659202e-06</v>
      </c>
      <c r="AG22" t="n">
        <v>0.07885416666666667</v>
      </c>
      <c r="AH22" t="n">
        <v>45578.18443116421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35.99783743873476</v>
      </c>
      <c r="AB23" t="n">
        <v>49.25382929603983</v>
      </c>
      <c r="AC23" t="n">
        <v>44.5531129562989</v>
      </c>
      <c r="AD23" t="n">
        <v>35997.83743873476</v>
      </c>
      <c r="AE23" t="n">
        <v>49253.82929603982</v>
      </c>
      <c r="AF23" t="n">
        <v>2.946434063454479e-06</v>
      </c>
      <c r="AG23" t="n">
        <v>0.078125</v>
      </c>
      <c r="AH23" t="n">
        <v>44553.11295629889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35.90830916039513</v>
      </c>
      <c r="AB24" t="n">
        <v>49.13133275590724</v>
      </c>
      <c r="AC24" t="n">
        <v>44.44230731403121</v>
      </c>
      <c r="AD24" t="n">
        <v>35908.30916039513</v>
      </c>
      <c r="AE24" t="n">
        <v>49131.33275590724</v>
      </c>
      <c r="AF24" t="n">
        <v>2.945351286833341e-06</v>
      </c>
      <c r="AG24" t="n">
        <v>0.078125</v>
      </c>
      <c r="AH24" t="n">
        <v>44442.30731403121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35.76822183900433</v>
      </c>
      <c r="AB25" t="n">
        <v>48.93965910256485</v>
      </c>
      <c r="AC25" t="n">
        <v>44.26892672514758</v>
      </c>
      <c r="AD25" t="n">
        <v>35768.22183900433</v>
      </c>
      <c r="AE25" t="n">
        <v>48939.65910256484</v>
      </c>
      <c r="AF25" t="n">
        <v>2.945461774243661e-06</v>
      </c>
      <c r="AG25" t="n">
        <v>0.078125</v>
      </c>
      <c r="AH25" t="n">
        <v>44268.92672514758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35.35361932620588</v>
      </c>
      <c r="AB26" t="n">
        <v>48.3723816535848</v>
      </c>
      <c r="AC26" t="n">
        <v>43.75578943971761</v>
      </c>
      <c r="AD26" t="n">
        <v>35353.61932620588</v>
      </c>
      <c r="AE26" t="n">
        <v>48372.3816535848</v>
      </c>
      <c r="AF26" t="n">
        <v>2.9470969879164e-06</v>
      </c>
      <c r="AG26" t="n">
        <v>0.078125</v>
      </c>
      <c r="AH26" t="n">
        <v>43755.78943971761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34.28678146962963</v>
      </c>
      <c r="AB27" t="n">
        <v>46.91268703265971</v>
      </c>
      <c r="AC27" t="n">
        <v>42.43540602471501</v>
      </c>
      <c r="AD27" t="n">
        <v>34286.78146962963</v>
      </c>
      <c r="AE27" t="n">
        <v>46912.68703265971</v>
      </c>
      <c r="AF27" t="n">
        <v>2.987712159950099e-06</v>
      </c>
      <c r="AG27" t="n">
        <v>0.07708333333333334</v>
      </c>
      <c r="AH27" t="n">
        <v>42435.406024715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34.62293204998399</v>
      </c>
      <c r="AB28" t="n">
        <v>47.37262308661528</v>
      </c>
      <c r="AC28" t="n">
        <v>42.85144642720672</v>
      </c>
      <c r="AD28" t="n">
        <v>34622.93204998399</v>
      </c>
      <c r="AE28" t="n">
        <v>47372.62308661528</v>
      </c>
      <c r="AF28" t="n">
        <v>2.971757777899864e-06</v>
      </c>
      <c r="AG28" t="n">
        <v>0.0775</v>
      </c>
      <c r="AH28" t="n">
        <v>42851.44642720673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34.14809820169462</v>
      </c>
      <c r="AB29" t="n">
        <v>46.72293446719797</v>
      </c>
      <c r="AC29" t="n">
        <v>42.26376317778097</v>
      </c>
      <c r="AD29" t="n">
        <v>34148.09820169462</v>
      </c>
      <c r="AE29" t="n">
        <v>46722.93446719797</v>
      </c>
      <c r="AF29" t="n">
        <v>2.972973139413387e-06</v>
      </c>
      <c r="AG29" t="n">
        <v>0.07739583333333333</v>
      </c>
      <c r="AH29" t="n">
        <v>42263.76317778097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33.20320832479765</v>
      </c>
      <c r="AB30" t="n">
        <v>45.43009445203445</v>
      </c>
      <c r="AC30" t="n">
        <v>41.09430999914845</v>
      </c>
      <c r="AD30" t="n">
        <v>33203.20832479765</v>
      </c>
      <c r="AE30" t="n">
        <v>45430.09445203445</v>
      </c>
      <c r="AF30" t="n">
        <v>3.006229849919761e-06</v>
      </c>
      <c r="AG30" t="n">
        <v>0.07656249999999999</v>
      </c>
      <c r="AH30" t="n">
        <v>41094.30999914845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33.25466991658534</v>
      </c>
      <c r="AB31" t="n">
        <v>45.50050647224322</v>
      </c>
      <c r="AC31" t="n">
        <v>41.1580019949726</v>
      </c>
      <c r="AD31" t="n">
        <v>33254.66991658534</v>
      </c>
      <c r="AE31" t="n">
        <v>45500.50647224321</v>
      </c>
      <c r="AF31" t="n">
        <v>3.005898387688801e-06</v>
      </c>
      <c r="AG31" t="n">
        <v>0.07656249999999999</v>
      </c>
      <c r="AH31" t="n">
        <v>41158.0019949726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33.1189173880707</v>
      </c>
      <c r="AB32" t="n">
        <v>45.31476387375152</v>
      </c>
      <c r="AC32" t="n">
        <v>40.989986409389</v>
      </c>
      <c r="AD32" t="n">
        <v>33118.9173880707</v>
      </c>
      <c r="AE32" t="n">
        <v>45314.76387375152</v>
      </c>
      <c r="AF32" t="n">
        <v>3.005102878334495e-06</v>
      </c>
      <c r="AG32" t="n">
        <v>0.07656249999999999</v>
      </c>
      <c r="AH32" t="n">
        <v>40989.98640938901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32.97600159575017</v>
      </c>
      <c r="AB33" t="n">
        <v>45.11922018169974</v>
      </c>
      <c r="AC33" t="n">
        <v>40.81310513285878</v>
      </c>
      <c r="AD33" t="n">
        <v>32976.00159575017</v>
      </c>
      <c r="AE33" t="n">
        <v>45119.22018169974</v>
      </c>
      <c r="AF33" t="n">
        <v>3.004992390924175e-06</v>
      </c>
      <c r="AG33" t="n">
        <v>0.07656249999999999</v>
      </c>
      <c r="AH33" t="n">
        <v>40813.10513285878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32.90951563733563</v>
      </c>
      <c r="AB34" t="n">
        <v>45.02825116024393</v>
      </c>
      <c r="AC34" t="n">
        <v>40.73081806713462</v>
      </c>
      <c r="AD34" t="n">
        <v>32909.51563733563</v>
      </c>
      <c r="AE34" t="n">
        <v>45028.25116024393</v>
      </c>
      <c r="AF34" t="n">
        <v>3.002937325092219e-06</v>
      </c>
      <c r="AG34" t="n">
        <v>0.07666666666666667</v>
      </c>
      <c r="AH34" t="n">
        <v>40730.81806713462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15.10418930269809</v>
      </c>
      <c r="AB2" t="n">
        <v>20.66621815334414</v>
      </c>
      <c r="AC2" t="n">
        <v>18.69386329844773</v>
      </c>
      <c r="AD2" t="n">
        <v>15104.18930269809</v>
      </c>
      <c r="AE2" t="n">
        <v>20666.21815334414</v>
      </c>
      <c r="AF2" t="n">
        <v>4.15614405004613e-06</v>
      </c>
      <c r="AG2" t="n">
        <v>0.07010416666666668</v>
      </c>
      <c r="AH2" t="n">
        <v>18693.86329844773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40.91080350641586</v>
      </c>
      <c r="AB2" t="n">
        <v>55.9759662145744</v>
      </c>
      <c r="AC2" t="n">
        <v>50.63369856192695</v>
      </c>
      <c r="AD2" t="n">
        <v>40910.80350641586</v>
      </c>
      <c r="AE2" t="n">
        <v>55975.9662145744</v>
      </c>
      <c r="AF2" t="n">
        <v>2.722872607184919e-06</v>
      </c>
      <c r="AG2" t="n">
        <v>0.09156249999999999</v>
      </c>
      <c r="AH2" t="n">
        <v>50633.69856192695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36.58409006101706</v>
      </c>
      <c r="AB3" t="n">
        <v>50.05596599748292</v>
      </c>
      <c r="AC3" t="n">
        <v>45.27869485676458</v>
      </c>
      <c r="AD3" t="n">
        <v>36584.09006101706</v>
      </c>
      <c r="AE3" t="n">
        <v>50055.96599748292</v>
      </c>
      <c r="AF3" t="n">
        <v>2.902009277783373e-06</v>
      </c>
      <c r="AG3" t="n">
        <v>0.0859375</v>
      </c>
      <c r="AH3" t="n">
        <v>45278.69485676458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33.50582676547249</v>
      </c>
      <c r="AB4" t="n">
        <v>45.84415035314715</v>
      </c>
      <c r="AC4" t="n">
        <v>41.46884898619128</v>
      </c>
      <c r="AD4" t="n">
        <v>33505.82676547249</v>
      </c>
      <c r="AE4" t="n">
        <v>45844.15035314715</v>
      </c>
      <c r="AF4" t="n">
        <v>3.045538766195012e-06</v>
      </c>
      <c r="AG4" t="n">
        <v>0.081875</v>
      </c>
      <c r="AH4" t="n">
        <v>41468.84898619128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31.62533512598282</v>
      </c>
      <c r="AB5" t="n">
        <v>43.27117873057379</v>
      </c>
      <c r="AC5" t="n">
        <v>39.14143816408033</v>
      </c>
      <c r="AD5" t="n">
        <v>31625.33512598282</v>
      </c>
      <c r="AE5" t="n">
        <v>43271.1787305738</v>
      </c>
      <c r="AF5" t="n">
        <v>3.134867805915027e-06</v>
      </c>
      <c r="AG5" t="n">
        <v>0.07947916666666667</v>
      </c>
      <c r="AH5" t="n">
        <v>39141.43816408033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28.9903477777365</v>
      </c>
      <c r="AB6" t="n">
        <v>39.66587279328315</v>
      </c>
      <c r="AC6" t="n">
        <v>35.88021756535533</v>
      </c>
      <c r="AD6" t="n">
        <v>28990.3477777365</v>
      </c>
      <c r="AE6" t="n">
        <v>39665.87279328315</v>
      </c>
      <c r="AF6" t="n">
        <v>3.2606415623491e-06</v>
      </c>
      <c r="AG6" t="n">
        <v>0.07645833333333334</v>
      </c>
      <c r="AH6" t="n">
        <v>35880.21756535533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29.1723254515135</v>
      </c>
      <c r="AB7" t="n">
        <v>39.91486267483201</v>
      </c>
      <c r="AC7" t="n">
        <v>36.10544420206939</v>
      </c>
      <c r="AD7" t="n">
        <v>29172.3254515135</v>
      </c>
      <c r="AE7" t="n">
        <v>39914.86267483201</v>
      </c>
      <c r="AF7" t="n">
        <v>3.260904787486234e-06</v>
      </c>
      <c r="AG7" t="n">
        <v>0.07645833333333334</v>
      </c>
      <c r="AH7" t="n">
        <v>36105.44420206938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28.01933693873799</v>
      </c>
      <c r="AB8" t="n">
        <v>38.33729292539697</v>
      </c>
      <c r="AC8" t="n">
        <v>34.67843549538267</v>
      </c>
      <c r="AD8" t="n">
        <v>28019.33693873799</v>
      </c>
      <c r="AE8" t="n">
        <v>38337.29292539697</v>
      </c>
      <c r="AF8" t="n">
        <v>3.317665698875432e-06</v>
      </c>
      <c r="AG8" t="n">
        <v>0.07510416666666667</v>
      </c>
      <c r="AH8" t="n">
        <v>34678.43549538267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26.85431383578203</v>
      </c>
      <c r="AB9" t="n">
        <v>36.74325691874846</v>
      </c>
      <c r="AC9" t="n">
        <v>33.23653204796037</v>
      </c>
      <c r="AD9" t="n">
        <v>26854.31383578203</v>
      </c>
      <c r="AE9" t="n">
        <v>36743.25691874846</v>
      </c>
      <c r="AF9" t="n">
        <v>3.372727611652221e-06</v>
      </c>
      <c r="AG9" t="n">
        <v>0.07395833333333333</v>
      </c>
      <c r="AH9" t="n">
        <v>33236.53204796038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26.15429902452648</v>
      </c>
      <c r="AB10" t="n">
        <v>35.78546577151936</v>
      </c>
      <c r="AC10" t="n">
        <v>32.37015114355164</v>
      </c>
      <c r="AD10" t="n">
        <v>26154.29902452648</v>
      </c>
      <c r="AE10" t="n">
        <v>35785.46577151935</v>
      </c>
      <c r="AF10" t="n">
        <v>3.399480857408175e-06</v>
      </c>
      <c r="AG10" t="n">
        <v>0.07333333333333333</v>
      </c>
      <c r="AH10" t="n">
        <v>32370.15114355164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25.33407475283416</v>
      </c>
      <c r="AB11" t="n">
        <v>34.66319873725435</v>
      </c>
      <c r="AC11" t="n">
        <v>31.35499169992187</v>
      </c>
      <c r="AD11" t="n">
        <v>25334.07475283416</v>
      </c>
      <c r="AE11" t="n">
        <v>34663.19873725435</v>
      </c>
      <c r="AF11" t="n">
        <v>3.428172397355749e-06</v>
      </c>
      <c r="AG11" t="n">
        <v>0.07270833333333333</v>
      </c>
      <c r="AH11" t="n">
        <v>31354.99169992187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24.53583643312878</v>
      </c>
      <c r="AB12" t="n">
        <v>33.57101385244948</v>
      </c>
      <c r="AC12" t="n">
        <v>30.36704340762842</v>
      </c>
      <c r="AD12" t="n">
        <v>24535.83643312878</v>
      </c>
      <c r="AE12" t="n">
        <v>33571.01385244948</v>
      </c>
      <c r="AF12" t="n">
        <v>3.461913074024707e-06</v>
      </c>
      <c r="AG12" t="n">
        <v>0.07197916666666666</v>
      </c>
      <c r="AH12" t="n">
        <v>30367.04340762841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24.07629046673621</v>
      </c>
      <c r="AB13" t="n">
        <v>32.94224278749702</v>
      </c>
      <c r="AC13" t="n">
        <v>29.79828137062741</v>
      </c>
      <c r="AD13" t="n">
        <v>24076.29046673621</v>
      </c>
      <c r="AE13" t="n">
        <v>32942.24278749702</v>
      </c>
      <c r="AF13" t="n">
        <v>3.475600781155661e-06</v>
      </c>
      <c r="AG13" t="n">
        <v>0.07166666666666667</v>
      </c>
      <c r="AH13" t="n">
        <v>29798.28137062741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23.890862055617</v>
      </c>
      <c r="AB14" t="n">
        <v>32.68853145488079</v>
      </c>
      <c r="AC14" t="n">
        <v>29.56878389150924</v>
      </c>
      <c r="AD14" t="n">
        <v>23890.862055617</v>
      </c>
      <c r="AE14" t="n">
        <v>32688.53145488079</v>
      </c>
      <c r="AF14" t="n">
        <v>3.472394220394213e-06</v>
      </c>
      <c r="AG14" t="n">
        <v>0.07177083333333333</v>
      </c>
      <c r="AH14" t="n">
        <v>29568.78389150924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23.90119461095881</v>
      </c>
      <c r="AB15" t="n">
        <v>32.70266891293956</v>
      </c>
      <c r="AC15" t="n">
        <v>29.58157209041295</v>
      </c>
      <c r="AD15" t="n">
        <v>23901.19461095881</v>
      </c>
      <c r="AE15" t="n">
        <v>32702.66891293956</v>
      </c>
      <c r="AF15" t="n">
        <v>3.469307307422372e-06</v>
      </c>
      <c r="AG15" t="n">
        <v>0.07187500000000001</v>
      </c>
      <c r="AH15" t="n">
        <v>29581.57209041296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14.26101300463529</v>
      </c>
      <c r="AB2" t="n">
        <v>19.51254714443974</v>
      </c>
      <c r="AC2" t="n">
        <v>17.65029703102494</v>
      </c>
      <c r="AD2" t="n">
        <v>14261.01300463529</v>
      </c>
      <c r="AE2" t="n">
        <v>19512.54714443974</v>
      </c>
      <c r="AF2" t="n">
        <v>4.185106849453563e-06</v>
      </c>
      <c r="AG2" t="n">
        <v>0.07124999999999999</v>
      </c>
      <c r="AH2" t="n">
        <v>17650.29703102494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62.93471276227315</v>
      </c>
      <c r="AB2" t="n">
        <v>86.11005048488285</v>
      </c>
      <c r="AC2" t="n">
        <v>77.89182812284106</v>
      </c>
      <c r="AD2" t="n">
        <v>62934.71276227315</v>
      </c>
      <c r="AE2" t="n">
        <v>86110.05048488284</v>
      </c>
      <c r="AF2" t="n">
        <v>2.145965432860234e-06</v>
      </c>
      <c r="AG2" t="n">
        <v>0.11</v>
      </c>
      <c r="AH2" t="n">
        <v>77891.82812284106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54.10061303094758</v>
      </c>
      <c r="AB3" t="n">
        <v>74.0228454995151</v>
      </c>
      <c r="AC3" t="n">
        <v>66.95820901677422</v>
      </c>
      <c r="AD3" t="n">
        <v>54100.61303094758</v>
      </c>
      <c r="AE3" t="n">
        <v>74022.8454995151</v>
      </c>
      <c r="AF3" t="n">
        <v>2.35322776435047e-06</v>
      </c>
      <c r="AG3" t="n">
        <v>0.1003125</v>
      </c>
      <c r="AH3" t="n">
        <v>66958.20901677421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48.52189148498476</v>
      </c>
      <c r="AB4" t="n">
        <v>66.38979256450796</v>
      </c>
      <c r="AC4" t="n">
        <v>60.05364394082465</v>
      </c>
      <c r="AD4" t="n">
        <v>48521.89148498476</v>
      </c>
      <c r="AE4" t="n">
        <v>66389.79256450795</v>
      </c>
      <c r="AF4" t="n">
        <v>2.511610464830757e-06</v>
      </c>
      <c r="AG4" t="n">
        <v>0.09406249999999999</v>
      </c>
      <c r="AH4" t="n">
        <v>60053.64394082465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45.07389765420118</v>
      </c>
      <c r="AB5" t="n">
        <v>61.67209529048014</v>
      </c>
      <c r="AC5" t="n">
        <v>55.78619707329884</v>
      </c>
      <c r="AD5" t="n">
        <v>45073.89765420118</v>
      </c>
      <c r="AE5" t="n">
        <v>61672.09529048014</v>
      </c>
      <c r="AF5" t="n">
        <v>2.625942551650409e-06</v>
      </c>
      <c r="AG5" t="n">
        <v>0.08989583333333334</v>
      </c>
      <c r="AH5" t="n">
        <v>55786.19707329884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42.78208630087427</v>
      </c>
      <c r="AB6" t="n">
        <v>58.53633788927873</v>
      </c>
      <c r="AC6" t="n">
        <v>52.94971195740394</v>
      </c>
      <c r="AD6" t="n">
        <v>42782.08630087427</v>
      </c>
      <c r="AE6" t="n">
        <v>58536.33788927874</v>
      </c>
      <c r="AF6" t="n">
        <v>2.70837591823305e-06</v>
      </c>
      <c r="AG6" t="n">
        <v>0.08718749999999999</v>
      </c>
      <c r="AH6" t="n">
        <v>52949.71195740394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40.96674560613936</v>
      </c>
      <c r="AB7" t="n">
        <v>56.05250866340697</v>
      </c>
      <c r="AC7" t="n">
        <v>50.70293590687117</v>
      </c>
      <c r="AD7" t="n">
        <v>40966.74560613935</v>
      </c>
      <c r="AE7" t="n">
        <v>56052.50866340697</v>
      </c>
      <c r="AF7" t="n">
        <v>2.775143317734115e-06</v>
      </c>
      <c r="AG7" t="n">
        <v>0.08510416666666666</v>
      </c>
      <c r="AH7" t="n">
        <v>50702.93590687117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38.44640745775918</v>
      </c>
      <c r="AB8" t="n">
        <v>52.60407081933816</v>
      </c>
      <c r="AC8" t="n">
        <v>47.58361213071711</v>
      </c>
      <c r="AD8" t="n">
        <v>38446.40745775918</v>
      </c>
      <c r="AE8" t="n">
        <v>52604.07081933817</v>
      </c>
      <c r="AF8" t="n">
        <v>2.863153859283568e-06</v>
      </c>
      <c r="AG8" t="n">
        <v>0.0825</v>
      </c>
      <c r="AH8" t="n">
        <v>47583.61213071711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39.40776112958616</v>
      </c>
      <c r="AB9" t="n">
        <v>53.91943732505619</v>
      </c>
      <c r="AC9" t="n">
        <v>48.7734419032618</v>
      </c>
      <c r="AD9" t="n">
        <v>39407.76112958616</v>
      </c>
      <c r="AE9" t="n">
        <v>53919.43732505618</v>
      </c>
      <c r="AF9" t="n">
        <v>2.844200532973587e-06</v>
      </c>
      <c r="AG9" t="n">
        <v>0.08302083333333334</v>
      </c>
      <c r="AH9" t="n">
        <v>48773.4419032618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37.42500330951397</v>
      </c>
      <c r="AB10" t="n">
        <v>51.20654060254505</v>
      </c>
      <c r="AC10" t="n">
        <v>46.3194602363646</v>
      </c>
      <c r="AD10" t="n">
        <v>37425.00330951397</v>
      </c>
      <c r="AE10" t="n">
        <v>51206.54060254505</v>
      </c>
      <c r="AF10" t="n">
        <v>2.912826990796925e-06</v>
      </c>
      <c r="AG10" t="n">
        <v>0.08104166666666666</v>
      </c>
      <c r="AH10" t="n">
        <v>46319.4602363646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36.81902438336781</v>
      </c>
      <c r="AB11" t="n">
        <v>50.37741350189246</v>
      </c>
      <c r="AC11" t="n">
        <v>45.56946386250862</v>
      </c>
      <c r="AD11" t="n">
        <v>36819.02438336781</v>
      </c>
      <c r="AE11" t="n">
        <v>50377.41350189246</v>
      </c>
      <c r="AF11" t="n">
        <v>2.93386608985872e-06</v>
      </c>
      <c r="AG11" t="n">
        <v>0.08052083333333333</v>
      </c>
      <c r="AH11" t="n">
        <v>45569.46386250862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36.03952122505774</v>
      </c>
      <c r="AB12" t="n">
        <v>49.3108628914455</v>
      </c>
      <c r="AC12" t="n">
        <v>44.60470334540637</v>
      </c>
      <c r="AD12" t="n">
        <v>36039.52122505774</v>
      </c>
      <c r="AE12" t="n">
        <v>49310.8628914455</v>
      </c>
      <c r="AF12" t="n">
        <v>2.960051606471193e-06</v>
      </c>
      <c r="AG12" t="n">
        <v>0.07979166666666666</v>
      </c>
      <c r="AH12" t="n">
        <v>44604.70334540637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35.21276426640924</v>
      </c>
      <c r="AB13" t="n">
        <v>48.1796575466853</v>
      </c>
      <c r="AC13" t="n">
        <v>43.58145865109005</v>
      </c>
      <c r="AD13" t="n">
        <v>35212.76426640924</v>
      </c>
      <c r="AE13" t="n">
        <v>48179.6575466853</v>
      </c>
      <c r="AF13" t="n">
        <v>2.990181954157752e-06</v>
      </c>
      <c r="AG13" t="n">
        <v>0.07895833333333334</v>
      </c>
      <c r="AH13" t="n">
        <v>43581.45865109005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34.53173154227829</v>
      </c>
      <c r="AB14" t="n">
        <v>47.24783852849052</v>
      </c>
      <c r="AC14" t="n">
        <v>42.7385711321728</v>
      </c>
      <c r="AD14" t="n">
        <v>34531.73154227829</v>
      </c>
      <c r="AE14" t="n">
        <v>47247.83852849052</v>
      </c>
      <c r="AF14" t="n">
        <v>3.015256570065453e-06</v>
      </c>
      <c r="AG14" t="n">
        <v>0.07833333333333332</v>
      </c>
      <c r="AH14" t="n">
        <v>42738.5711321728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33.79916028040845</v>
      </c>
      <c r="AB15" t="n">
        <v>46.24550220924193</v>
      </c>
      <c r="AC15" t="n">
        <v>41.83189638444245</v>
      </c>
      <c r="AD15" t="n">
        <v>33799.16028040845</v>
      </c>
      <c r="AE15" t="n">
        <v>46245.50220924193</v>
      </c>
      <c r="AF15" t="n">
        <v>3.044729445906331e-06</v>
      </c>
      <c r="AG15" t="n">
        <v>0.07760416666666667</v>
      </c>
      <c r="AH15" t="n">
        <v>41831.89638444245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32.61899847517351</v>
      </c>
      <c r="AB16" t="n">
        <v>44.630752762263</v>
      </c>
      <c r="AC16" t="n">
        <v>40.3712563583633</v>
      </c>
      <c r="AD16" t="n">
        <v>32618.9984751735</v>
      </c>
      <c r="AE16" t="n">
        <v>44630.752762263</v>
      </c>
      <c r="AF16" t="n">
        <v>3.083610970573335e-06</v>
      </c>
      <c r="AG16" t="n">
        <v>0.07656249999999999</v>
      </c>
      <c r="AH16" t="n">
        <v>40371.2563583633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32.97840713791118</v>
      </c>
      <c r="AB17" t="n">
        <v>45.12251155060945</v>
      </c>
      <c r="AC17" t="n">
        <v>40.81608237813923</v>
      </c>
      <c r="AD17" t="n">
        <v>32978.40713791118</v>
      </c>
      <c r="AE17" t="n">
        <v>45122.51155060944</v>
      </c>
      <c r="AF17" t="n">
        <v>3.066924788558807e-06</v>
      </c>
      <c r="AG17" t="n">
        <v>0.07697916666666667</v>
      </c>
      <c r="AH17" t="n">
        <v>40816.08237813922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32.174708862419</v>
      </c>
      <c r="AB18" t="n">
        <v>44.02285611342087</v>
      </c>
      <c r="AC18" t="n">
        <v>39.82137651249654</v>
      </c>
      <c r="AD18" t="n">
        <v>32174.708862419</v>
      </c>
      <c r="AE18" t="n">
        <v>44022.85611342087</v>
      </c>
      <c r="AF18" t="n">
        <v>3.096601707386276e-06</v>
      </c>
      <c r="AG18" t="n">
        <v>0.07625</v>
      </c>
      <c r="AH18" t="n">
        <v>39821.37651249654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31.87190414517948</v>
      </c>
      <c r="AB19" t="n">
        <v>43.60854534049445</v>
      </c>
      <c r="AC19" t="n">
        <v>39.44660697824816</v>
      </c>
      <c r="AD19" t="n">
        <v>31871.90414517948</v>
      </c>
      <c r="AE19" t="n">
        <v>43608.54534049445</v>
      </c>
      <c r="AF19" t="n">
        <v>3.096601707386276e-06</v>
      </c>
      <c r="AG19" t="n">
        <v>0.07625</v>
      </c>
      <c r="AH19" t="n">
        <v>39446.60697824816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31.18295707490309</v>
      </c>
      <c r="AB20" t="n">
        <v>42.66589756474722</v>
      </c>
      <c r="AC20" t="n">
        <v>38.59392418320099</v>
      </c>
      <c r="AD20" t="n">
        <v>31182.95707490309</v>
      </c>
      <c r="AE20" t="n">
        <v>42665.89756474722</v>
      </c>
      <c r="AF20" t="n">
        <v>3.123626067388065e-06</v>
      </c>
      <c r="AG20" t="n">
        <v>0.075625</v>
      </c>
      <c r="AH20" t="n">
        <v>38593.92418320099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30.83389733602809</v>
      </c>
      <c r="AB21" t="n">
        <v>42.18829863059192</v>
      </c>
      <c r="AC21" t="n">
        <v>38.16190662100574</v>
      </c>
      <c r="AD21" t="n">
        <v>30833.89733602809</v>
      </c>
      <c r="AE21" t="n">
        <v>42188.29863059193</v>
      </c>
      <c r="AF21" t="n">
        <v>3.126732055072835e-06</v>
      </c>
      <c r="AG21" t="n">
        <v>0.07552083333333333</v>
      </c>
      <c r="AH21" t="n">
        <v>38161.90662100574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30.50576618932714</v>
      </c>
      <c r="AB22" t="n">
        <v>41.73933511955333</v>
      </c>
      <c r="AC22" t="n">
        <v>37.75579155733509</v>
      </c>
      <c r="AD22" t="n">
        <v>30505.76618932714</v>
      </c>
      <c r="AE22" t="n">
        <v>41739.33511955333</v>
      </c>
      <c r="AF22" t="n">
        <v>3.126369311985562e-06</v>
      </c>
      <c r="AG22" t="n">
        <v>0.07552083333333333</v>
      </c>
      <c r="AH22" t="n">
        <v>37755.79155733508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29.55795609384517</v>
      </c>
      <c r="AB23" t="n">
        <v>40.44249953249088</v>
      </c>
      <c r="AC23" t="n">
        <v>36.58272413857784</v>
      </c>
      <c r="AD23" t="n">
        <v>29557.95609384517</v>
      </c>
      <c r="AE23" t="n">
        <v>40442.49953249088</v>
      </c>
      <c r="AF23" t="n">
        <v>3.164684050578704e-06</v>
      </c>
      <c r="AG23" t="n">
        <v>0.07458333333333333</v>
      </c>
      <c r="AH23" t="n">
        <v>36582.72413857785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29.84525144805543</v>
      </c>
      <c r="AB24" t="n">
        <v>40.83558971069596</v>
      </c>
      <c r="AC24" t="n">
        <v>36.93829834188173</v>
      </c>
      <c r="AD24" t="n">
        <v>29845.25144805543</v>
      </c>
      <c r="AE24" t="n">
        <v>40835.58971069596</v>
      </c>
      <c r="AF24" t="n">
        <v>3.146637581986905e-06</v>
      </c>
      <c r="AG24" t="n">
        <v>0.075</v>
      </c>
      <c r="AH24" t="n">
        <v>36938.29834188172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29.2227614670817</v>
      </c>
      <c r="AB25" t="n">
        <v>39.98387145641205</v>
      </c>
      <c r="AC25" t="n">
        <v>36.16786688239006</v>
      </c>
      <c r="AD25" t="n">
        <v>29222.76146708169</v>
      </c>
      <c r="AE25" t="n">
        <v>39983.87145641205</v>
      </c>
      <c r="AF25" t="n">
        <v>3.150990499034173e-06</v>
      </c>
      <c r="AG25" t="n">
        <v>0.075</v>
      </c>
      <c r="AH25" t="n">
        <v>36167.86688239006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29.16738208583842</v>
      </c>
      <c r="AB26" t="n">
        <v>39.90809894382949</v>
      </c>
      <c r="AC26" t="n">
        <v>36.09932599206076</v>
      </c>
      <c r="AD26" t="n">
        <v>29167.38208583842</v>
      </c>
      <c r="AE26" t="n">
        <v>39908.09894382949</v>
      </c>
      <c r="AF26" t="n">
        <v>3.150151655644856e-06</v>
      </c>
      <c r="AG26" t="n">
        <v>0.075</v>
      </c>
      <c r="AH26" t="n">
        <v>36099.32599206076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85.77349467368796</v>
      </c>
      <c r="AB2" t="n">
        <v>117.3590794720117</v>
      </c>
      <c r="AC2" t="n">
        <v>106.1584936417359</v>
      </c>
      <c r="AD2" t="n">
        <v>85773.49467368796</v>
      </c>
      <c r="AE2" t="n">
        <v>117359.0794720117</v>
      </c>
      <c r="AF2" t="n">
        <v>1.799189863822471e-06</v>
      </c>
      <c r="AG2" t="n">
        <v>0.1271875</v>
      </c>
      <c r="AH2" t="n">
        <v>106158.4936417359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70.87610103055562</v>
      </c>
      <c r="AB3" t="n">
        <v>96.97580826286546</v>
      </c>
      <c r="AC3" t="n">
        <v>87.72057322868326</v>
      </c>
      <c r="AD3" t="n">
        <v>70876.10103055561</v>
      </c>
      <c r="AE3" t="n">
        <v>96975.80826286545</v>
      </c>
      <c r="AF3" t="n">
        <v>2.023989749869734e-06</v>
      </c>
      <c r="AG3" t="n">
        <v>0.1130208333333333</v>
      </c>
      <c r="AH3" t="n">
        <v>87720.57322868326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63.02852724643638</v>
      </c>
      <c r="AB4" t="n">
        <v>86.23841160091786</v>
      </c>
      <c r="AC4" t="n">
        <v>78.00793863411771</v>
      </c>
      <c r="AD4" t="n">
        <v>63028.52724643638</v>
      </c>
      <c r="AE4" t="n">
        <v>86238.41160091785</v>
      </c>
      <c r="AF4" t="n">
        <v>2.17575273723543e-06</v>
      </c>
      <c r="AG4" t="n">
        <v>0.1052083333333333</v>
      </c>
      <c r="AH4" t="n">
        <v>78007.9386341177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58.21669673679065</v>
      </c>
      <c r="AB5" t="n">
        <v>79.65465281464398</v>
      </c>
      <c r="AC5" t="n">
        <v>72.0525245460402</v>
      </c>
      <c r="AD5" t="n">
        <v>58216.69673679065</v>
      </c>
      <c r="AE5" t="n">
        <v>79654.65281464398</v>
      </c>
      <c r="AF5" t="n">
        <v>2.290173550839123e-06</v>
      </c>
      <c r="AG5" t="n">
        <v>0.09989583333333334</v>
      </c>
      <c r="AH5" t="n">
        <v>72052.52454604021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54.22977938545864</v>
      </c>
      <c r="AB6" t="n">
        <v>74.19957660417442</v>
      </c>
      <c r="AC6" t="n">
        <v>67.11807315284857</v>
      </c>
      <c r="AD6" t="n">
        <v>54229.77938545864</v>
      </c>
      <c r="AE6" t="n">
        <v>74199.57660417442</v>
      </c>
      <c r="AF6" t="n">
        <v>2.388625093663417e-06</v>
      </c>
      <c r="AG6" t="n">
        <v>0.09583333333333333</v>
      </c>
      <c r="AH6" t="n">
        <v>67118.07315284856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51.32672229198906</v>
      </c>
      <c r="AB7" t="n">
        <v>70.22748581505138</v>
      </c>
      <c r="AC7" t="n">
        <v>63.52507313377372</v>
      </c>
      <c r="AD7" t="n">
        <v>51326.72229198906</v>
      </c>
      <c r="AE7" t="n">
        <v>70227.48581505138</v>
      </c>
      <c r="AF7" t="n">
        <v>2.469547780804136e-06</v>
      </c>
      <c r="AG7" t="n">
        <v>0.09260416666666667</v>
      </c>
      <c r="AH7" t="n">
        <v>63525.07313377372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49.21371918254598</v>
      </c>
      <c r="AB8" t="n">
        <v>67.33638174159468</v>
      </c>
      <c r="AC8" t="n">
        <v>60.90989197539677</v>
      </c>
      <c r="AD8" t="n">
        <v>49213.71918254598</v>
      </c>
      <c r="AE8" t="n">
        <v>67336.38174159468</v>
      </c>
      <c r="AF8" t="n">
        <v>2.533732387705651e-06</v>
      </c>
      <c r="AG8" t="n">
        <v>0.0903125</v>
      </c>
      <c r="AH8" t="n">
        <v>60909.89197539678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47.50418834407269</v>
      </c>
      <c r="AB9" t="n">
        <v>64.99732622921894</v>
      </c>
      <c r="AC9" t="n">
        <v>58.79407263823639</v>
      </c>
      <c r="AD9" t="n">
        <v>47504.1883440727</v>
      </c>
      <c r="AE9" t="n">
        <v>64997.32622921894</v>
      </c>
      <c r="AF9" t="n">
        <v>2.582540805411046e-06</v>
      </c>
      <c r="AG9" t="n">
        <v>0.08864583333333333</v>
      </c>
      <c r="AH9" t="n">
        <v>58794.07263823639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45.21146325953734</v>
      </c>
      <c r="AB10" t="n">
        <v>61.86031862066716</v>
      </c>
      <c r="AC10" t="n">
        <v>55.95645663302598</v>
      </c>
      <c r="AD10" t="n">
        <v>45211.46325953734</v>
      </c>
      <c r="AE10" t="n">
        <v>61860.31862066716</v>
      </c>
      <c r="AF10" t="n">
        <v>2.644726507717065e-06</v>
      </c>
      <c r="AG10" t="n">
        <v>0.0865625</v>
      </c>
      <c r="AH10" t="n">
        <v>55956.45663302598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46.15782294347192</v>
      </c>
      <c r="AB11" t="n">
        <v>63.15516969066846</v>
      </c>
      <c r="AC11" t="n">
        <v>57.12772893424165</v>
      </c>
      <c r="AD11" t="n">
        <v>46157.82294347192</v>
      </c>
      <c r="AE11" t="n">
        <v>63155.16969066846</v>
      </c>
      <c r="AF11" t="n">
        <v>2.635127372461774e-06</v>
      </c>
      <c r="AG11" t="n">
        <v>0.08687499999999999</v>
      </c>
      <c r="AH11" t="n">
        <v>57127.72893424165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44.33398941446851</v>
      </c>
      <c r="AB12" t="n">
        <v>60.65972019443065</v>
      </c>
      <c r="AC12" t="n">
        <v>54.87044163553863</v>
      </c>
      <c r="AD12" t="n">
        <v>44333.98941446851</v>
      </c>
      <c r="AE12" t="n">
        <v>60659.72019443066</v>
      </c>
      <c r="AF12" t="n">
        <v>2.692919877854616e-06</v>
      </c>
      <c r="AG12" t="n">
        <v>0.08500000000000001</v>
      </c>
      <c r="AH12" t="n">
        <v>54870.44163553863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43.60928973899753</v>
      </c>
      <c r="AB13" t="n">
        <v>59.66815412695851</v>
      </c>
      <c r="AC13" t="n">
        <v>53.973509241874</v>
      </c>
      <c r="AD13" t="n">
        <v>43609.28973899753</v>
      </c>
      <c r="AE13" t="n">
        <v>59668.15412695851</v>
      </c>
      <c r="AF13" t="n">
        <v>2.715764501803136e-06</v>
      </c>
      <c r="AG13" t="n">
        <v>0.08427083333333334</v>
      </c>
      <c r="AH13" t="n">
        <v>53973.509241874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42.76812137643759</v>
      </c>
      <c r="AB14" t="n">
        <v>58.5172304635755</v>
      </c>
      <c r="AC14" t="n">
        <v>52.93242811759237</v>
      </c>
      <c r="AD14" t="n">
        <v>42768.12137643759</v>
      </c>
      <c r="AE14" t="n">
        <v>58517.2304635755</v>
      </c>
      <c r="AF14" t="n">
        <v>2.742519071004383e-06</v>
      </c>
      <c r="AG14" t="n">
        <v>0.0834375</v>
      </c>
      <c r="AH14" t="n">
        <v>52932.42811759238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41.93592679206814</v>
      </c>
      <c r="AB15" t="n">
        <v>57.37858511924459</v>
      </c>
      <c r="AC15" t="n">
        <v>51.90245348692759</v>
      </c>
      <c r="AD15" t="n">
        <v>41935.92679206815</v>
      </c>
      <c r="AE15" t="n">
        <v>57378.58511924459</v>
      </c>
      <c r="AF15" t="n">
        <v>2.768724490591483e-06</v>
      </c>
      <c r="AG15" t="n">
        <v>0.08260416666666666</v>
      </c>
      <c r="AH15" t="n">
        <v>51902.45348692759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41.12901829866206</v>
      </c>
      <c r="AB16" t="n">
        <v>56.27453732028141</v>
      </c>
      <c r="AC16" t="n">
        <v>50.90377446035335</v>
      </c>
      <c r="AD16" t="n">
        <v>41129.01829866206</v>
      </c>
      <c r="AE16" t="n">
        <v>56274.53732028141</v>
      </c>
      <c r="AF16" t="n">
        <v>2.795940345468615e-06</v>
      </c>
      <c r="AG16" t="n">
        <v>0.081875</v>
      </c>
      <c r="AH16" t="n">
        <v>50903.77446035336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40.93332502305613</v>
      </c>
      <c r="AB17" t="n">
        <v>56.00678114722065</v>
      </c>
      <c r="AC17" t="n">
        <v>50.66157256065057</v>
      </c>
      <c r="AD17" t="n">
        <v>40933.32502305613</v>
      </c>
      <c r="AE17" t="n">
        <v>56006.78114722065</v>
      </c>
      <c r="AF17" t="n">
        <v>2.794951876163149e-06</v>
      </c>
      <c r="AG17" t="n">
        <v>0.081875</v>
      </c>
      <c r="AH17" t="n">
        <v>50661.57256065057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40.16775434224942</v>
      </c>
      <c r="AB18" t="n">
        <v>54.95929356715124</v>
      </c>
      <c r="AC18" t="n">
        <v>49.7140557250618</v>
      </c>
      <c r="AD18" t="n">
        <v>40167.75434224942</v>
      </c>
      <c r="AE18" t="n">
        <v>54959.29356715124</v>
      </c>
      <c r="AF18" t="n">
        <v>2.823793213898156e-06</v>
      </c>
      <c r="AG18" t="n">
        <v>0.08104166666666666</v>
      </c>
      <c r="AH18" t="n">
        <v>49714.05572506181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39.08934914832485</v>
      </c>
      <c r="AB19" t="n">
        <v>53.48377200495136</v>
      </c>
      <c r="AC19" t="n">
        <v>48.37935586984639</v>
      </c>
      <c r="AD19" t="n">
        <v>39089.34914832485</v>
      </c>
      <c r="AE19" t="n">
        <v>53483.77200495136</v>
      </c>
      <c r="AF19" t="n">
        <v>2.855599959549557e-06</v>
      </c>
      <c r="AG19" t="n">
        <v>0.08010416666666667</v>
      </c>
      <c r="AH19" t="n">
        <v>48379.35586984639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38.80621791386613</v>
      </c>
      <c r="AB20" t="n">
        <v>53.09637935909834</v>
      </c>
      <c r="AC20" t="n">
        <v>48.02893543440341</v>
      </c>
      <c r="AD20" t="n">
        <v>38806.21791386614</v>
      </c>
      <c r="AE20" t="n">
        <v>53096.37935909833</v>
      </c>
      <c r="AF20" t="n">
        <v>2.860146918354695e-06</v>
      </c>
      <c r="AG20" t="n">
        <v>0.08</v>
      </c>
      <c r="AH20" t="n">
        <v>48028.93543440341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39.29194722756376</v>
      </c>
      <c r="AB21" t="n">
        <v>53.76097563496114</v>
      </c>
      <c r="AC21" t="n">
        <v>48.63010357446659</v>
      </c>
      <c r="AD21" t="n">
        <v>39291.94722756376</v>
      </c>
      <c r="AE21" t="n">
        <v>53760.97563496114</v>
      </c>
      <c r="AF21" t="n">
        <v>2.841849253211313e-06</v>
      </c>
      <c r="AG21" t="n">
        <v>0.08052083333333333</v>
      </c>
      <c r="AH21" t="n">
        <v>48630.10357446659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38.44677684399113</v>
      </c>
      <c r="AB22" t="n">
        <v>52.60457622987688</v>
      </c>
      <c r="AC22" t="n">
        <v>47.58406930558336</v>
      </c>
      <c r="AD22" t="n">
        <v>38446.77684399113</v>
      </c>
      <c r="AE22" t="n">
        <v>52604.57622987688</v>
      </c>
      <c r="AF22" t="n">
        <v>2.873458305001621e-06</v>
      </c>
      <c r="AG22" t="n">
        <v>0.07958333333333333</v>
      </c>
      <c r="AH22" t="n">
        <v>47584.06930558336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38.09581885860781</v>
      </c>
      <c r="AB23" t="n">
        <v>52.12438003110417</v>
      </c>
      <c r="AC23" t="n">
        <v>47.14970235806049</v>
      </c>
      <c r="AD23" t="n">
        <v>38095.8188586078</v>
      </c>
      <c r="AE23" t="n">
        <v>52124.38003110416</v>
      </c>
      <c r="AF23" t="n">
        <v>2.876379780948884e-06</v>
      </c>
      <c r="AG23" t="n">
        <v>0.07958333333333333</v>
      </c>
      <c r="AH23" t="n">
        <v>47149.70235806049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37.28750135519519</v>
      </c>
      <c r="AB24" t="n">
        <v>51.01840436248892</v>
      </c>
      <c r="AC24" t="n">
        <v>46.14927945500799</v>
      </c>
      <c r="AD24" t="n">
        <v>37287.50135519519</v>
      </c>
      <c r="AE24" t="n">
        <v>51018.40436248892</v>
      </c>
      <c r="AF24" t="n">
        <v>2.905023424822797e-06</v>
      </c>
      <c r="AG24" t="n">
        <v>0.07875</v>
      </c>
      <c r="AH24" t="n">
        <v>46149.27945500799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37.13113624223242</v>
      </c>
      <c r="AB25" t="n">
        <v>50.80445871659236</v>
      </c>
      <c r="AC25" t="n">
        <v>45.95575248128057</v>
      </c>
      <c r="AD25" t="n">
        <v>37131.13624223242</v>
      </c>
      <c r="AE25" t="n">
        <v>50804.45871659237</v>
      </c>
      <c r="AF25" t="n">
        <v>2.905023424822797e-06</v>
      </c>
      <c r="AG25" t="n">
        <v>0.07875</v>
      </c>
      <c r="AH25" t="n">
        <v>45955.75248128057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37.01539374693159</v>
      </c>
      <c r="AB26" t="n">
        <v>50.64609472832402</v>
      </c>
      <c r="AC26" t="n">
        <v>45.81250252978683</v>
      </c>
      <c r="AD26" t="n">
        <v>37015.39374693159</v>
      </c>
      <c r="AE26" t="n">
        <v>50646.09472832402</v>
      </c>
      <c r="AF26" t="n">
        <v>2.904386411270387e-06</v>
      </c>
      <c r="AG26" t="n">
        <v>0.07875</v>
      </c>
      <c r="AH26" t="n">
        <v>45812.50252978683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36.62885597560466</v>
      </c>
      <c r="AB27" t="n">
        <v>50.11721669675413</v>
      </c>
      <c r="AC27" t="n">
        <v>45.33409987526342</v>
      </c>
      <c r="AD27" t="n">
        <v>36628.85597560466</v>
      </c>
      <c r="AE27" t="n">
        <v>50117.21669675413</v>
      </c>
      <c r="AF27" t="n">
        <v>2.906077792081959e-06</v>
      </c>
      <c r="AG27" t="n">
        <v>0.07875</v>
      </c>
      <c r="AH27" t="n">
        <v>45334.09987526342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35.53958503425888</v>
      </c>
      <c r="AB28" t="n">
        <v>48.62682813956969</v>
      </c>
      <c r="AC28" t="n">
        <v>43.98595191019875</v>
      </c>
      <c r="AD28" t="n">
        <v>35539.58503425888</v>
      </c>
      <c r="AE28" t="n">
        <v>48626.82813956969</v>
      </c>
      <c r="AF28" t="n">
        <v>2.946363407775792e-06</v>
      </c>
      <c r="AG28" t="n">
        <v>0.07770833333333334</v>
      </c>
      <c r="AH28" t="n">
        <v>43985.95191019875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35.91060276698148</v>
      </c>
      <c r="AB29" t="n">
        <v>49.13447096962546</v>
      </c>
      <c r="AC29" t="n">
        <v>44.44514602103668</v>
      </c>
      <c r="AD29" t="n">
        <v>35910.60276698148</v>
      </c>
      <c r="AE29" t="n">
        <v>49134.47096962546</v>
      </c>
      <c r="AF29" t="n">
        <v>2.930855422672277e-06</v>
      </c>
      <c r="AG29" t="n">
        <v>0.07802083333333333</v>
      </c>
      <c r="AH29" t="n">
        <v>44445.14602103668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35.52684169101014</v>
      </c>
      <c r="AB30" t="n">
        <v>48.60939213514022</v>
      </c>
      <c r="AC30" t="n">
        <v>43.97017997356038</v>
      </c>
      <c r="AD30" t="n">
        <v>35526.84169101014</v>
      </c>
      <c r="AE30" t="n">
        <v>48609.39213514022</v>
      </c>
      <c r="AF30" t="n">
        <v>2.931953721900572e-06</v>
      </c>
      <c r="AG30" t="n">
        <v>0.07802083333333333</v>
      </c>
      <c r="AH30" t="n">
        <v>43970.17997356039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35.13295123375471</v>
      </c>
      <c r="AB31" t="n">
        <v>48.07045383430541</v>
      </c>
      <c r="AC31" t="n">
        <v>43.48267718775098</v>
      </c>
      <c r="AD31" t="n">
        <v>35132.95123375471</v>
      </c>
      <c r="AE31" t="n">
        <v>48070.45383430541</v>
      </c>
      <c r="AF31" t="n">
        <v>2.93217338174623e-06</v>
      </c>
      <c r="AG31" t="n">
        <v>0.07802083333333333</v>
      </c>
      <c r="AH31" t="n">
        <v>43482.67718775098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34.49574199962291</v>
      </c>
      <c r="AB32" t="n">
        <v>47.1985960484831</v>
      </c>
      <c r="AC32" t="n">
        <v>42.69402828534488</v>
      </c>
      <c r="AD32" t="n">
        <v>34495.74199962291</v>
      </c>
      <c r="AE32" t="n">
        <v>47198.59604848309</v>
      </c>
      <c r="AF32" t="n">
        <v>2.963365079829786e-06</v>
      </c>
      <c r="AG32" t="n">
        <v>0.07718750000000001</v>
      </c>
      <c r="AH32" t="n">
        <v>42694.02828534488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34.39067252953291</v>
      </c>
      <c r="AB33" t="n">
        <v>47.05483536416877</v>
      </c>
      <c r="AC33" t="n">
        <v>42.5639879189717</v>
      </c>
      <c r="AD33" t="n">
        <v>34390.67252953291</v>
      </c>
      <c r="AE33" t="n">
        <v>47054.83536416877</v>
      </c>
      <c r="AF33" t="n">
        <v>2.964485345042646e-06</v>
      </c>
      <c r="AG33" t="n">
        <v>0.07718750000000001</v>
      </c>
      <c r="AH33" t="n">
        <v>42563.9879189717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34.27104641631913</v>
      </c>
      <c r="AB34" t="n">
        <v>46.89115763853884</v>
      </c>
      <c r="AC34" t="n">
        <v>42.41593136575226</v>
      </c>
      <c r="AD34" t="n">
        <v>34271.04641631913</v>
      </c>
      <c r="AE34" t="n">
        <v>46891.15763853884</v>
      </c>
      <c r="AF34" t="n">
        <v>2.963255249906957e-06</v>
      </c>
      <c r="AG34" t="n">
        <v>0.07718750000000001</v>
      </c>
      <c r="AH34" t="n">
        <v>42415.93136575227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33.58642789836625</v>
      </c>
      <c r="AB35" t="n">
        <v>45.95443237904286</v>
      </c>
      <c r="AC35" t="n">
        <v>41.56860585031763</v>
      </c>
      <c r="AD35" t="n">
        <v>33586.42789836624</v>
      </c>
      <c r="AE35" t="n">
        <v>45954.43237904285</v>
      </c>
      <c r="AF35" t="n">
        <v>2.970613854736528e-06</v>
      </c>
      <c r="AG35" t="n">
        <v>0.07697916666666667</v>
      </c>
      <c r="AH35" t="n">
        <v>41568.60585031763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33.53807900472434</v>
      </c>
      <c r="AB36" t="n">
        <v>45.88827928975967</v>
      </c>
      <c r="AC36" t="n">
        <v>41.508766319029</v>
      </c>
      <c r="AD36" t="n">
        <v>33538.07900472434</v>
      </c>
      <c r="AE36" t="n">
        <v>45888.27928975967</v>
      </c>
      <c r="AF36" t="n">
        <v>2.967824174696661e-06</v>
      </c>
      <c r="AG36" t="n">
        <v>0.07708333333333334</v>
      </c>
      <c r="AH36" t="n">
        <v>41508.766319029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30.79688850895862</v>
      </c>
      <c r="AB2" t="n">
        <v>42.1376615206815</v>
      </c>
      <c r="AC2" t="n">
        <v>38.11610224579538</v>
      </c>
      <c r="AD2" t="n">
        <v>30796.88850895862</v>
      </c>
      <c r="AE2" t="n">
        <v>42137.6615206815</v>
      </c>
      <c r="AF2" t="n">
        <v>3.145716836766705e-06</v>
      </c>
      <c r="AG2" t="n">
        <v>0.08239583333333333</v>
      </c>
      <c r="AH2" t="n">
        <v>38116.10224579538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27.6658353075855</v>
      </c>
      <c r="AB3" t="n">
        <v>37.85361639826517</v>
      </c>
      <c r="AC3" t="n">
        <v>34.24092037715463</v>
      </c>
      <c r="AD3" t="n">
        <v>27665.8353075855</v>
      </c>
      <c r="AE3" t="n">
        <v>37853.61639826518</v>
      </c>
      <c r="AF3" t="n">
        <v>3.325487722395728e-06</v>
      </c>
      <c r="AG3" t="n">
        <v>0.07791666666666668</v>
      </c>
      <c r="AH3" t="n">
        <v>34240.92037715463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25.79220452366897</v>
      </c>
      <c r="AB4" t="n">
        <v>35.29003210096656</v>
      </c>
      <c r="AC4" t="n">
        <v>31.9220009671694</v>
      </c>
      <c r="AD4" t="n">
        <v>25792.20452366897</v>
      </c>
      <c r="AE4" t="n">
        <v>35290.03210096656</v>
      </c>
      <c r="AF4" t="n">
        <v>3.438335873131025e-06</v>
      </c>
      <c r="AG4" t="n">
        <v>0.07541666666666667</v>
      </c>
      <c r="AH4" t="n">
        <v>31922.0009671694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24.33392349926044</v>
      </c>
      <c r="AB5" t="n">
        <v>33.29474766856218</v>
      </c>
      <c r="AC5" t="n">
        <v>30.11714368058847</v>
      </c>
      <c r="AD5" t="n">
        <v>24333.92349926044</v>
      </c>
      <c r="AE5" t="n">
        <v>33294.74766856218</v>
      </c>
      <c r="AF5" t="n">
        <v>3.525658846914289e-06</v>
      </c>
      <c r="AG5" t="n">
        <v>0.07354166666666666</v>
      </c>
      <c r="AH5" t="n">
        <v>30117.14368058847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23.47051530361734</v>
      </c>
      <c r="AB6" t="n">
        <v>32.11339448440773</v>
      </c>
      <c r="AC6" t="n">
        <v>29.04853718628661</v>
      </c>
      <c r="AD6" t="n">
        <v>23470.51530361734</v>
      </c>
      <c r="AE6" t="n">
        <v>32113.39448440774</v>
      </c>
      <c r="AF6" t="n">
        <v>3.567081283196094e-06</v>
      </c>
      <c r="AG6" t="n">
        <v>0.07260416666666666</v>
      </c>
      <c r="AH6" t="n">
        <v>29048.5371862866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22.0386012453975</v>
      </c>
      <c r="AB7" t="n">
        <v>30.15418649837101</v>
      </c>
      <c r="AC7" t="n">
        <v>27.27631326066572</v>
      </c>
      <c r="AD7" t="n">
        <v>22038.60124539751</v>
      </c>
      <c r="AE7" t="n">
        <v>30154.18649837101</v>
      </c>
      <c r="AF7" t="n">
        <v>3.649627615678394e-06</v>
      </c>
      <c r="AG7" t="n">
        <v>0.07104166666666667</v>
      </c>
      <c r="AH7" t="n">
        <v>27276.31326066572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21.34101798637006</v>
      </c>
      <c r="AB8" t="n">
        <v>29.1997223081729</v>
      </c>
      <c r="AC8" t="n">
        <v>26.41294179317838</v>
      </c>
      <c r="AD8" t="n">
        <v>21341.01798637006</v>
      </c>
      <c r="AE8" t="n">
        <v>29199.7223081729</v>
      </c>
      <c r="AF8" t="n">
        <v>3.672988377040925e-06</v>
      </c>
      <c r="AG8" t="n">
        <v>0.07052083333333332</v>
      </c>
      <c r="AH8" t="n">
        <v>26412.94179317838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20.97010767459192</v>
      </c>
      <c r="AB9" t="n">
        <v>28.69222645619243</v>
      </c>
      <c r="AC9" t="n">
        <v>25.9538806330345</v>
      </c>
      <c r="AD9" t="n">
        <v>20970.10767459192</v>
      </c>
      <c r="AE9" t="n">
        <v>28692.22645619243</v>
      </c>
      <c r="AF9" t="n">
        <v>3.692368603985986e-06</v>
      </c>
      <c r="AG9" t="n">
        <v>0.07020833333333333</v>
      </c>
      <c r="AH9" t="n">
        <v>25953.8806330345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20.99143701191213</v>
      </c>
      <c r="AB10" t="n">
        <v>28.72141019649775</v>
      </c>
      <c r="AC10" t="n">
        <v>25.98027911812481</v>
      </c>
      <c r="AD10" t="n">
        <v>20991.43701191213</v>
      </c>
      <c r="AE10" t="n">
        <v>28721.41019649775</v>
      </c>
      <c r="AF10" t="n">
        <v>3.690378336777251e-06</v>
      </c>
      <c r="AG10" t="n">
        <v>0.07020833333333333</v>
      </c>
      <c r="AH10" t="n">
        <v>25980.27911812481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71.61059525008329</v>
      </c>
      <c r="AB2" t="n">
        <v>97.98077565762074</v>
      </c>
      <c r="AC2" t="n">
        <v>88.62962794576407</v>
      </c>
      <c r="AD2" t="n">
        <v>71610.59525008329</v>
      </c>
      <c r="AE2" t="n">
        <v>97980.77565762075</v>
      </c>
      <c r="AF2" t="n">
        <v>1.994726477441948e-06</v>
      </c>
      <c r="AG2" t="n">
        <v>0.116875</v>
      </c>
      <c r="AH2" t="n">
        <v>88629.62794576408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60.10737539737595</v>
      </c>
      <c r="AB3" t="n">
        <v>82.24156276891114</v>
      </c>
      <c r="AC3" t="n">
        <v>74.39254344502383</v>
      </c>
      <c r="AD3" t="n">
        <v>60107.37539737595</v>
      </c>
      <c r="AE3" t="n">
        <v>82241.56276891114</v>
      </c>
      <c r="AF3" t="n">
        <v>2.218736903250936e-06</v>
      </c>
      <c r="AG3" t="n">
        <v>0.105</v>
      </c>
      <c r="AH3" t="n">
        <v>74392.54344502384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54.26346542876335</v>
      </c>
      <c r="AB4" t="n">
        <v>74.24566733474724</v>
      </c>
      <c r="AC4" t="n">
        <v>67.15976504878429</v>
      </c>
      <c r="AD4" t="n">
        <v>54263.46542876335</v>
      </c>
      <c r="AE4" t="n">
        <v>74245.66733474724</v>
      </c>
      <c r="AF4" t="n">
        <v>2.364236283897746e-06</v>
      </c>
      <c r="AG4" t="n">
        <v>0.09854166666666668</v>
      </c>
      <c r="AH4" t="n">
        <v>67159.76504878429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49.68992815476714</v>
      </c>
      <c r="AB5" t="n">
        <v>67.98795186624446</v>
      </c>
      <c r="AC5" t="n">
        <v>61.49927716183461</v>
      </c>
      <c r="AD5" t="n">
        <v>49689.92815476714</v>
      </c>
      <c r="AE5" t="n">
        <v>67987.95186624446</v>
      </c>
      <c r="AF5" t="n">
        <v>2.493939483899215e-06</v>
      </c>
      <c r="AG5" t="n">
        <v>0.09343750000000001</v>
      </c>
      <c r="AH5" t="n">
        <v>61499.27716183461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47.2027434348682</v>
      </c>
      <c r="AB6" t="n">
        <v>64.58487600563474</v>
      </c>
      <c r="AC6" t="n">
        <v>58.42098608511342</v>
      </c>
      <c r="AD6" t="n">
        <v>47202.7434348682</v>
      </c>
      <c r="AE6" t="n">
        <v>64584.87600563475</v>
      </c>
      <c r="AF6" t="n">
        <v>2.572562400029138e-06</v>
      </c>
      <c r="AG6" t="n">
        <v>0.090625</v>
      </c>
      <c r="AH6" t="n">
        <v>58420.98608511342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45.07300117340876</v>
      </c>
      <c r="AB7" t="n">
        <v>61.67086868591002</v>
      </c>
      <c r="AC7" t="n">
        <v>55.78508753414734</v>
      </c>
      <c r="AD7" t="n">
        <v>45073.00117340876</v>
      </c>
      <c r="AE7" t="n">
        <v>61670.86868591002</v>
      </c>
      <c r="AF7" t="n">
        <v>2.640110090352483e-06</v>
      </c>
      <c r="AG7" t="n">
        <v>0.08822916666666668</v>
      </c>
      <c r="AH7" t="n">
        <v>55785.08753414734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43.09913624814251</v>
      </c>
      <c r="AB8" t="n">
        <v>58.97013961438744</v>
      </c>
      <c r="AC8" t="n">
        <v>53.34211225471297</v>
      </c>
      <c r="AD8" t="n">
        <v>43099.13624814252</v>
      </c>
      <c r="AE8" t="n">
        <v>58970.13961438744</v>
      </c>
      <c r="AF8" t="n">
        <v>2.708552748417775e-06</v>
      </c>
      <c r="AG8" t="n">
        <v>0.08604166666666667</v>
      </c>
      <c r="AH8" t="n">
        <v>53342.11225471296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40.90432635726217</v>
      </c>
      <c r="AB9" t="n">
        <v>55.96710389335072</v>
      </c>
      <c r="AC9" t="n">
        <v>50.62568204820248</v>
      </c>
      <c r="AD9" t="n">
        <v>40904.32635726217</v>
      </c>
      <c r="AE9" t="n">
        <v>55967.10389335072</v>
      </c>
      <c r="AF9" t="n">
        <v>2.77413150970884e-06</v>
      </c>
      <c r="AG9" t="n">
        <v>0.0840625</v>
      </c>
      <c r="AH9" t="n">
        <v>50625.68204820249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40.87696013436639</v>
      </c>
      <c r="AB10" t="n">
        <v>55.92966021987232</v>
      </c>
      <c r="AC10" t="n">
        <v>50.59181194636824</v>
      </c>
      <c r="AD10" t="n">
        <v>40876.96013436638</v>
      </c>
      <c r="AE10" t="n">
        <v>55929.66021987233</v>
      </c>
      <c r="AF10" t="n">
        <v>2.793776051644546e-06</v>
      </c>
      <c r="AG10" t="n">
        <v>0.0834375</v>
      </c>
      <c r="AH10" t="n">
        <v>50591.81194636824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40.28574816119674</v>
      </c>
      <c r="AB11" t="n">
        <v>55.12073791575408</v>
      </c>
      <c r="AC11" t="n">
        <v>49.86009205162304</v>
      </c>
      <c r="AD11" t="n">
        <v>40285.74816119674</v>
      </c>
      <c r="AE11" t="n">
        <v>55120.73791575408</v>
      </c>
      <c r="AF11" t="n">
        <v>2.815635638741569e-06</v>
      </c>
      <c r="AG11" t="n">
        <v>0.0828125</v>
      </c>
      <c r="AH11" t="n">
        <v>49860.09205162304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39.35506043596444</v>
      </c>
      <c r="AB12" t="n">
        <v>53.84732991105278</v>
      </c>
      <c r="AC12" t="n">
        <v>48.70821631964728</v>
      </c>
      <c r="AD12" t="n">
        <v>39355.06043596444</v>
      </c>
      <c r="AE12" t="n">
        <v>53847.32991105278</v>
      </c>
      <c r="AF12" t="n">
        <v>2.842865032290264e-06</v>
      </c>
      <c r="AG12" t="n">
        <v>0.08197916666666667</v>
      </c>
      <c r="AH12" t="n">
        <v>48708.21631964728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38.62151220530982</v>
      </c>
      <c r="AB13" t="n">
        <v>52.84365686001203</v>
      </c>
      <c r="AC13" t="n">
        <v>47.8003324159309</v>
      </c>
      <c r="AD13" t="n">
        <v>38621.51220530982</v>
      </c>
      <c r="AE13" t="n">
        <v>52843.65686001203</v>
      </c>
      <c r="AF13" t="n">
        <v>2.867454271000219e-06</v>
      </c>
      <c r="AG13" t="n">
        <v>0.08125</v>
      </c>
      <c r="AH13" t="n">
        <v>47800.3324159309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37.78228967847313</v>
      </c>
      <c r="AB14" t="n">
        <v>51.69539557491477</v>
      </c>
      <c r="AC14" t="n">
        <v>46.76165957628508</v>
      </c>
      <c r="AD14" t="n">
        <v>37782.28967847313</v>
      </c>
      <c r="AE14" t="n">
        <v>51695.39557491477</v>
      </c>
      <c r="AF14" t="n">
        <v>2.897368567774752e-06</v>
      </c>
      <c r="AG14" t="n">
        <v>0.08041666666666666</v>
      </c>
      <c r="AH14" t="n">
        <v>46761.65957628508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37.07553615949527</v>
      </c>
      <c r="AB15" t="n">
        <v>50.72838423048925</v>
      </c>
      <c r="AC15" t="n">
        <v>45.8869384373597</v>
      </c>
      <c r="AD15" t="n">
        <v>37075.53615949527</v>
      </c>
      <c r="AE15" t="n">
        <v>50728.38423048925</v>
      </c>
      <c r="AF15" t="n">
        <v>2.923345006484724e-06</v>
      </c>
      <c r="AG15" t="n">
        <v>0.07968750000000001</v>
      </c>
      <c r="AH15" t="n">
        <v>45886.9384373597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36.29457810452523</v>
      </c>
      <c r="AB16" t="n">
        <v>49.6598429662466</v>
      </c>
      <c r="AC16" t="n">
        <v>44.9203772516661</v>
      </c>
      <c r="AD16" t="n">
        <v>36294.57810452523</v>
      </c>
      <c r="AE16" t="n">
        <v>49659.8429662466</v>
      </c>
      <c r="AF16" t="n">
        <v>2.952498580678602e-06</v>
      </c>
      <c r="AG16" t="n">
        <v>0.07895833333333334</v>
      </c>
      <c r="AH16" t="n">
        <v>44920.3772516661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35.33265094283906</v>
      </c>
      <c r="AB17" t="n">
        <v>48.34369178640267</v>
      </c>
      <c r="AC17" t="n">
        <v>43.72983769319277</v>
      </c>
      <c r="AD17" t="n">
        <v>35332.65094283906</v>
      </c>
      <c r="AE17" t="n">
        <v>48343.69178640267</v>
      </c>
      <c r="AF17" t="n">
        <v>2.982994606485399e-06</v>
      </c>
      <c r="AG17" t="n">
        <v>0.078125</v>
      </c>
      <c r="AH17" t="n">
        <v>43729.83769319277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35.07213531026754</v>
      </c>
      <c r="AB18" t="n">
        <v>47.98724280478147</v>
      </c>
      <c r="AC18" t="n">
        <v>43.40740770209715</v>
      </c>
      <c r="AD18" t="n">
        <v>35072.13531026754</v>
      </c>
      <c r="AE18" t="n">
        <v>47987.24280478147</v>
      </c>
      <c r="AF18" t="n">
        <v>2.987200954872544e-06</v>
      </c>
      <c r="AG18" t="n">
        <v>0.07802083333333333</v>
      </c>
      <c r="AH18" t="n">
        <v>43407.40770209715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35.32270150328291</v>
      </c>
      <c r="AB19" t="n">
        <v>48.3300785242637</v>
      </c>
      <c r="AC19" t="n">
        <v>43.71752366168597</v>
      </c>
      <c r="AD19" t="n">
        <v>35322.70150328291</v>
      </c>
      <c r="AE19" t="n">
        <v>48330.0785242637</v>
      </c>
      <c r="AF19" t="n">
        <v>2.97080067100139e-06</v>
      </c>
      <c r="AG19" t="n">
        <v>0.07843750000000001</v>
      </c>
      <c r="AH19" t="n">
        <v>43717.52366168598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34.54718481930506</v>
      </c>
      <c r="AB20" t="n">
        <v>47.2689823838689</v>
      </c>
      <c r="AC20" t="n">
        <v>42.75769704766953</v>
      </c>
      <c r="AD20" t="n">
        <v>34547.18481930506</v>
      </c>
      <c r="AE20" t="n">
        <v>47268.9823838689</v>
      </c>
      <c r="AF20" t="n">
        <v>3.003131380679176e-06</v>
      </c>
      <c r="AG20" t="n">
        <v>0.07760416666666667</v>
      </c>
      <c r="AH20" t="n">
        <v>42757.69704766953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34.25703287342006</v>
      </c>
      <c r="AB21" t="n">
        <v>46.87198369091054</v>
      </c>
      <c r="AC21" t="n">
        <v>42.39858735277475</v>
      </c>
      <c r="AD21" t="n">
        <v>34257.03287342006</v>
      </c>
      <c r="AE21" t="n">
        <v>46871.98369091054</v>
      </c>
      <c r="AF21" t="n">
        <v>3.001117703259798e-06</v>
      </c>
      <c r="AG21" t="n">
        <v>0.07770833333333334</v>
      </c>
      <c r="AH21" t="n">
        <v>42398.58735277475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33.42933383263051</v>
      </c>
      <c r="AB22" t="n">
        <v>45.7394893478032</v>
      </c>
      <c r="AC22" t="n">
        <v>41.37417668030442</v>
      </c>
      <c r="AD22" t="n">
        <v>33429.33383263051</v>
      </c>
      <c r="AE22" t="n">
        <v>45739.4893478032</v>
      </c>
      <c r="AF22" t="n">
        <v>3.034477625840821e-06</v>
      </c>
      <c r="AG22" t="n">
        <v>0.07677083333333333</v>
      </c>
      <c r="AH22" t="n">
        <v>41374.17668030442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33.23997244596552</v>
      </c>
      <c r="AB23" t="n">
        <v>45.48039674453465</v>
      </c>
      <c r="AC23" t="n">
        <v>41.13981151145228</v>
      </c>
      <c r="AD23" t="n">
        <v>33239.97244596552</v>
      </c>
      <c r="AE23" t="n">
        <v>45480.39674453465</v>
      </c>
      <c r="AF23" t="n">
        <v>3.032642941969832e-06</v>
      </c>
      <c r="AG23" t="n">
        <v>0.076875</v>
      </c>
      <c r="AH23" t="n">
        <v>41139.81151145228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32.88441857744004</v>
      </c>
      <c r="AB24" t="n">
        <v>44.99391225569082</v>
      </c>
      <c r="AC24" t="n">
        <v>40.69975641943701</v>
      </c>
      <c r="AD24" t="n">
        <v>32884.41857744005</v>
      </c>
      <c r="AE24" t="n">
        <v>44993.91225569083</v>
      </c>
      <c r="AF24" t="n">
        <v>3.0340077677763e-06</v>
      </c>
      <c r="AG24" t="n">
        <v>0.07677083333333333</v>
      </c>
      <c r="AH24" t="n">
        <v>40699.75641943701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31.87205661627468</v>
      </c>
      <c r="AB25" t="n">
        <v>43.60875395817344</v>
      </c>
      <c r="AC25" t="n">
        <v>39.44679568574868</v>
      </c>
      <c r="AD25" t="n">
        <v>31872.05661627468</v>
      </c>
      <c r="AE25" t="n">
        <v>43608.75395817345</v>
      </c>
      <c r="AF25" t="n">
        <v>3.073028361325128e-06</v>
      </c>
      <c r="AG25" t="n">
        <v>0.07583333333333334</v>
      </c>
      <c r="AH25" t="n">
        <v>39446.79568574869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32.03074398130892</v>
      </c>
      <c r="AB26" t="n">
        <v>43.82587701180472</v>
      </c>
      <c r="AC26" t="n">
        <v>39.64319681987614</v>
      </c>
      <c r="AD26" t="n">
        <v>32030.74398130892</v>
      </c>
      <c r="AE26" t="n">
        <v>43825.87701180472</v>
      </c>
      <c r="AF26" t="n">
        <v>3.059827587131431e-06</v>
      </c>
      <c r="AG26" t="n">
        <v>0.07614583333333333</v>
      </c>
      <c r="AH26" t="n">
        <v>39643.19681987614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31.58389171051401</v>
      </c>
      <c r="AB27" t="n">
        <v>43.21447402117521</v>
      </c>
      <c r="AC27" t="n">
        <v>39.09014527256102</v>
      </c>
      <c r="AD27" t="n">
        <v>31583.89171051401</v>
      </c>
      <c r="AE27" t="n">
        <v>43214.47402117521</v>
      </c>
      <c r="AF27" t="n">
        <v>3.057523045195921e-06</v>
      </c>
      <c r="AG27" t="n">
        <v>0.07625</v>
      </c>
      <c r="AH27" t="n">
        <v>39090.14527256101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30.83113548886132</v>
      </c>
      <c r="AB28" t="n">
        <v>42.18451974945427</v>
      </c>
      <c r="AC28" t="n">
        <v>38.15848839098016</v>
      </c>
      <c r="AD28" t="n">
        <v>30831.13548886132</v>
      </c>
      <c r="AE28" t="n">
        <v>42184.51974945427</v>
      </c>
      <c r="AF28" t="n">
        <v>3.09012224519629e-06</v>
      </c>
      <c r="AG28" t="n">
        <v>0.07541666666666667</v>
      </c>
      <c r="AH28" t="n">
        <v>38158.48839098016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30.91225428914564</v>
      </c>
      <c r="AB29" t="n">
        <v>42.29551007071164</v>
      </c>
      <c r="AC29" t="n">
        <v>38.25888595175295</v>
      </c>
      <c r="AD29" t="n">
        <v>30912.25428914564</v>
      </c>
      <c r="AE29" t="n">
        <v>42295.51007071164</v>
      </c>
      <c r="AF29" t="n">
        <v>3.089876129067255e-06</v>
      </c>
      <c r="AG29" t="n">
        <v>0.07541666666666667</v>
      </c>
      <c r="AH29" t="n">
        <v>38258.88595175295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30.99570029406491</v>
      </c>
      <c r="AB30" t="n">
        <v>42.40968457601954</v>
      </c>
      <c r="AC30" t="n">
        <v>38.36216380251951</v>
      </c>
      <c r="AD30" t="n">
        <v>30995.70029406491</v>
      </c>
      <c r="AE30" t="n">
        <v>42409.68457601954</v>
      </c>
      <c r="AF30" t="n">
        <v>3.087862451647877e-06</v>
      </c>
      <c r="AG30" t="n">
        <v>0.07552083333333333</v>
      </c>
      <c r="AH30" t="n">
        <v>38362.16380251951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35.70574058758204</v>
      </c>
      <c r="AB2" t="n">
        <v>48.85416949789099</v>
      </c>
      <c r="AC2" t="n">
        <v>44.19159612835814</v>
      </c>
      <c r="AD2" t="n">
        <v>35705.74058758204</v>
      </c>
      <c r="AE2" t="n">
        <v>48854.16949789099</v>
      </c>
      <c r="AF2" t="n">
        <v>2.923830475121693e-06</v>
      </c>
      <c r="AG2" t="n">
        <v>0.08687499999999999</v>
      </c>
      <c r="AH2" t="n">
        <v>44191.59612835814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32.1302141946869</v>
      </c>
      <c r="AB3" t="n">
        <v>43.96197654606389</v>
      </c>
      <c r="AC3" t="n">
        <v>39.76630720560293</v>
      </c>
      <c r="AD3" t="n">
        <v>32130.2141946869</v>
      </c>
      <c r="AE3" t="n">
        <v>43961.97654606389</v>
      </c>
      <c r="AF3" t="n">
        <v>3.095119339868751e-06</v>
      </c>
      <c r="AG3" t="n">
        <v>0.08208333333333333</v>
      </c>
      <c r="AH3" t="n">
        <v>39766.30720560293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29.29680816678307</v>
      </c>
      <c r="AB4" t="n">
        <v>40.08518541765282</v>
      </c>
      <c r="AC4" t="n">
        <v>36.25951158136535</v>
      </c>
      <c r="AD4" t="n">
        <v>29296.80816678307</v>
      </c>
      <c r="AE4" t="n">
        <v>40085.18541765281</v>
      </c>
      <c r="AF4" t="n">
        <v>3.24698067861561e-06</v>
      </c>
      <c r="AG4" t="n">
        <v>0.07822916666666667</v>
      </c>
      <c r="AH4" t="n">
        <v>36259.51158136535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27.45507122109178</v>
      </c>
      <c r="AB5" t="n">
        <v>37.5652396768706</v>
      </c>
      <c r="AC5" t="n">
        <v>33.98006592530982</v>
      </c>
      <c r="AD5" t="n">
        <v>27455.07122109178</v>
      </c>
      <c r="AE5" t="n">
        <v>37565.23967687059</v>
      </c>
      <c r="AF5" t="n">
        <v>3.348335324925311e-06</v>
      </c>
      <c r="AG5" t="n">
        <v>0.07583333333333334</v>
      </c>
      <c r="AH5" t="n">
        <v>33980.06592530982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27.44171190877729</v>
      </c>
      <c r="AB6" t="n">
        <v>37.54696087639075</v>
      </c>
      <c r="AC6" t="n">
        <v>33.96353162789325</v>
      </c>
      <c r="AD6" t="n">
        <v>27441.71190877729</v>
      </c>
      <c r="AE6" t="n">
        <v>37546.96087639075</v>
      </c>
      <c r="AF6" t="n">
        <v>3.350748530789827e-06</v>
      </c>
      <c r="AG6" t="n">
        <v>0.07572916666666667</v>
      </c>
      <c r="AH6" t="n">
        <v>33963.53162789325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25.58498754936796</v>
      </c>
      <c r="AB7" t="n">
        <v>35.00650869496157</v>
      </c>
      <c r="AC7" t="n">
        <v>31.66553663710509</v>
      </c>
      <c r="AD7" t="n">
        <v>25584.98754936796</v>
      </c>
      <c r="AE7" t="n">
        <v>35006.50869496157</v>
      </c>
      <c r="AF7" t="n">
        <v>3.450079984304024e-06</v>
      </c>
      <c r="AG7" t="n">
        <v>0.07364583333333334</v>
      </c>
      <c r="AH7" t="n">
        <v>31665.53663710509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24.43934138017669</v>
      </c>
      <c r="AB8" t="n">
        <v>33.43898506393977</v>
      </c>
      <c r="AC8" t="n">
        <v>30.24761526139011</v>
      </c>
      <c r="AD8" t="n">
        <v>24439.34138017669</v>
      </c>
      <c r="AE8" t="n">
        <v>33438.98506393978</v>
      </c>
      <c r="AF8" t="n">
        <v>3.504657438149002e-06</v>
      </c>
      <c r="AG8" t="n">
        <v>0.0725</v>
      </c>
      <c r="AH8" t="n">
        <v>30247.61526139011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23.72066048852661</v>
      </c>
      <c r="AB9" t="n">
        <v>32.45565416202565</v>
      </c>
      <c r="AC9" t="n">
        <v>29.35813208063817</v>
      </c>
      <c r="AD9" t="n">
        <v>23720.66048852661</v>
      </c>
      <c r="AE9" t="n">
        <v>32455.65416202565</v>
      </c>
      <c r="AF9" t="n">
        <v>3.531300205925939e-06</v>
      </c>
      <c r="AG9" t="n">
        <v>0.07187500000000001</v>
      </c>
      <c r="AH9" t="n">
        <v>29358.13208063817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22.82779041440507</v>
      </c>
      <c r="AB10" t="n">
        <v>31.23398993597085</v>
      </c>
      <c r="AC10" t="n">
        <v>28.25306177369789</v>
      </c>
      <c r="AD10" t="n">
        <v>22827.79041440507</v>
      </c>
      <c r="AE10" t="n">
        <v>31233.98993597085</v>
      </c>
      <c r="AF10" t="n">
        <v>3.563866297188508e-06</v>
      </c>
      <c r="AG10" t="n">
        <v>0.07124999999999999</v>
      </c>
      <c r="AH10" t="n">
        <v>28253.06177369789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22.40041757576661</v>
      </c>
      <c r="AB11" t="n">
        <v>30.64923956378957</v>
      </c>
      <c r="AC11" t="n">
        <v>27.72411915633354</v>
      </c>
      <c r="AD11" t="n">
        <v>22400.41757576661</v>
      </c>
      <c r="AE11" t="n">
        <v>30649.23956378957</v>
      </c>
      <c r="AF11" t="n">
        <v>3.584683244747066e-06</v>
      </c>
      <c r="AG11" t="n">
        <v>0.07083333333333333</v>
      </c>
      <c r="AH11" t="n">
        <v>27724.11915633354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22.51259171033173</v>
      </c>
      <c r="AB12" t="n">
        <v>30.80272116347437</v>
      </c>
      <c r="AC12" t="n">
        <v>27.86295268755766</v>
      </c>
      <c r="AD12" t="n">
        <v>22512.59171033173</v>
      </c>
      <c r="AE12" t="n">
        <v>30802.72116347437</v>
      </c>
      <c r="AF12" t="n">
        <v>3.570813404980298e-06</v>
      </c>
      <c r="AG12" t="n">
        <v>0.07114583333333334</v>
      </c>
      <c r="AH12" t="n">
        <v>27862.95268755766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22.52373641352025</v>
      </c>
      <c r="AB13" t="n">
        <v>30.81796983804644</v>
      </c>
      <c r="AC13" t="n">
        <v>27.87674605003027</v>
      </c>
      <c r="AD13" t="n">
        <v>22523.73641352025</v>
      </c>
      <c r="AE13" t="n">
        <v>30817.96983804644</v>
      </c>
      <c r="AF13" t="n">
        <v>3.570813404980298e-06</v>
      </c>
      <c r="AG13" t="n">
        <v>0.07114583333333334</v>
      </c>
      <c r="AH13" t="n">
        <v>27876.74605003027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46.52008274510381</v>
      </c>
      <c r="AB2" t="n">
        <v>63.65082953303548</v>
      </c>
      <c r="AC2" t="n">
        <v>57.57608369691628</v>
      </c>
      <c r="AD2" t="n">
        <v>46520.08274510381</v>
      </c>
      <c r="AE2" t="n">
        <v>63650.82953303547</v>
      </c>
      <c r="AF2" t="n">
        <v>2.540376148845021e-06</v>
      </c>
      <c r="AG2" t="n">
        <v>0.09645833333333333</v>
      </c>
      <c r="AH2" t="n">
        <v>57576.08369691628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41.27671040485755</v>
      </c>
      <c r="AB3" t="n">
        <v>56.47661617569297</v>
      </c>
      <c r="AC3" t="n">
        <v>51.08656719342449</v>
      </c>
      <c r="AD3" t="n">
        <v>41276.71040485756</v>
      </c>
      <c r="AE3" t="n">
        <v>56476.61617569297</v>
      </c>
      <c r="AF3" t="n">
        <v>2.725448193327061e-06</v>
      </c>
      <c r="AG3" t="n">
        <v>0.08989583333333334</v>
      </c>
      <c r="AH3" t="n">
        <v>51086.56719342449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37.34186644411032</v>
      </c>
      <c r="AB4" t="n">
        <v>51.0927890755607</v>
      </c>
      <c r="AC4" t="n">
        <v>46.21656499546403</v>
      </c>
      <c r="AD4" t="n">
        <v>37341.86644411032</v>
      </c>
      <c r="AE4" t="n">
        <v>51092.7890755607</v>
      </c>
      <c r="AF4" t="n">
        <v>2.885321641363607e-06</v>
      </c>
      <c r="AG4" t="n">
        <v>0.08489583333333334</v>
      </c>
      <c r="AH4" t="n">
        <v>46216.56499546402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34.88063793692901</v>
      </c>
      <c r="AB5" t="n">
        <v>47.72522765031309</v>
      </c>
      <c r="AC5" t="n">
        <v>43.17039890622988</v>
      </c>
      <c r="AD5" t="n">
        <v>34880.63793692902</v>
      </c>
      <c r="AE5" t="n">
        <v>47725.22765031309</v>
      </c>
      <c r="AF5" t="n">
        <v>2.992962704611172e-06</v>
      </c>
      <c r="AG5" t="n">
        <v>0.081875</v>
      </c>
      <c r="AH5" t="n">
        <v>43170.39890622989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33.34631662014121</v>
      </c>
      <c r="AB6" t="n">
        <v>45.62590153521497</v>
      </c>
      <c r="AC6" t="n">
        <v>41.27142952912777</v>
      </c>
      <c r="AD6" t="n">
        <v>33346.31662014121</v>
      </c>
      <c r="AE6" t="n">
        <v>45625.90153521497</v>
      </c>
      <c r="AF6" t="n">
        <v>3.063664648886347e-06</v>
      </c>
      <c r="AG6" t="n">
        <v>0.08</v>
      </c>
      <c r="AH6" t="n">
        <v>41271.42952912777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31.739417969474</v>
      </c>
      <c r="AB7" t="n">
        <v>43.42727191001753</v>
      </c>
      <c r="AC7" t="n">
        <v>39.28263402955658</v>
      </c>
      <c r="AD7" t="n">
        <v>31739.417969474</v>
      </c>
      <c r="AE7" t="n">
        <v>43427.27191001753</v>
      </c>
      <c r="AF7" t="n">
        <v>3.138931044805245e-06</v>
      </c>
      <c r="AG7" t="n">
        <v>0.078125</v>
      </c>
      <c r="AH7" t="n">
        <v>39282.63402955658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31.04905605865334</v>
      </c>
      <c r="AB8" t="n">
        <v>42.48268828701928</v>
      </c>
      <c r="AC8" t="n">
        <v>38.42820014180301</v>
      </c>
      <c r="AD8" t="n">
        <v>31049.05605865334</v>
      </c>
      <c r="AE8" t="n">
        <v>42482.68828701928</v>
      </c>
      <c r="AF8" t="n">
        <v>3.173987915677129e-06</v>
      </c>
      <c r="AG8" t="n">
        <v>0.07718750000000001</v>
      </c>
      <c r="AH8" t="n">
        <v>38428.20014180301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30.40706309781334</v>
      </c>
      <c r="AB9" t="n">
        <v>41.60428519527171</v>
      </c>
      <c r="AC9" t="n">
        <v>37.63363060828276</v>
      </c>
      <c r="AD9" t="n">
        <v>30407.06309781334</v>
      </c>
      <c r="AE9" t="n">
        <v>41604.28519527172</v>
      </c>
      <c r="AF9" t="n">
        <v>3.196621949085687e-06</v>
      </c>
      <c r="AG9" t="n">
        <v>0.07666666666666667</v>
      </c>
      <c r="AH9" t="n">
        <v>37633.63060828277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29.2778059229726</v>
      </c>
      <c r="AB10" t="n">
        <v>40.05918570935162</v>
      </c>
      <c r="AC10" t="n">
        <v>36.23599324873351</v>
      </c>
      <c r="AD10" t="n">
        <v>29277.8059229726</v>
      </c>
      <c r="AE10" t="n">
        <v>40059.18570935162</v>
      </c>
      <c r="AF10" t="n">
        <v>3.251607121721656e-06</v>
      </c>
      <c r="AG10" t="n">
        <v>0.07541666666666667</v>
      </c>
      <c r="AH10" t="n">
        <v>36235.99324873351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28.5850439213241</v>
      </c>
      <c r="AB11" t="n">
        <v>39.11131817619821</v>
      </c>
      <c r="AC11" t="n">
        <v>35.37858886260101</v>
      </c>
      <c r="AD11" t="n">
        <v>28585.0439213241</v>
      </c>
      <c r="AE11" t="n">
        <v>39111.31817619821</v>
      </c>
      <c r="AF11" t="n">
        <v>3.27802917943248e-06</v>
      </c>
      <c r="AG11" t="n">
        <v>0.07479166666666666</v>
      </c>
      <c r="AH11" t="n">
        <v>35378.58886260101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27.85843163065769</v>
      </c>
      <c r="AB12" t="n">
        <v>38.11713518424136</v>
      </c>
      <c r="AC12" t="n">
        <v>34.47928930004898</v>
      </c>
      <c r="AD12" t="n">
        <v>27858.43163065769</v>
      </c>
      <c r="AE12" t="n">
        <v>38117.13518424136</v>
      </c>
      <c r="AF12" t="n">
        <v>3.306709934863907e-06</v>
      </c>
      <c r="AG12" t="n">
        <v>0.07416666666666667</v>
      </c>
      <c r="AH12" t="n">
        <v>34479.28930004898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26.58847794587105</v>
      </c>
      <c r="AB13" t="n">
        <v>36.37952852632227</v>
      </c>
      <c r="AC13" t="n">
        <v>32.90751738281024</v>
      </c>
      <c r="AD13" t="n">
        <v>26588.47794587105</v>
      </c>
      <c r="AE13" t="n">
        <v>36379.52852632227</v>
      </c>
      <c r="AF13" t="n">
        <v>3.353436743958915e-06</v>
      </c>
      <c r="AG13" t="n">
        <v>0.073125</v>
      </c>
      <c r="AH13" t="n">
        <v>32907.51738281024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26.9608116291717</v>
      </c>
      <c r="AB14" t="n">
        <v>36.88897189801456</v>
      </c>
      <c r="AC14" t="n">
        <v>33.36834019411801</v>
      </c>
      <c r="AD14" t="n">
        <v>26960.8116291717</v>
      </c>
      <c r="AE14" t="n">
        <v>36888.97189801456</v>
      </c>
      <c r="AF14" t="n">
        <v>3.32226200979432e-06</v>
      </c>
      <c r="AG14" t="n">
        <v>0.07375</v>
      </c>
      <c r="AH14" t="n">
        <v>33368.34019411801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26.08093176965951</v>
      </c>
      <c r="AB15" t="n">
        <v>35.685081456676</v>
      </c>
      <c r="AC15" t="n">
        <v>32.27934736682637</v>
      </c>
      <c r="AD15" t="n">
        <v>26080.93176965951</v>
      </c>
      <c r="AE15" t="n">
        <v>35685.08145667599</v>
      </c>
      <c r="AF15" t="n">
        <v>3.359812859399372e-06</v>
      </c>
      <c r="AG15" t="n">
        <v>0.07291666666666667</v>
      </c>
      <c r="AH15" t="n">
        <v>32279.34736682637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25.37186016208565</v>
      </c>
      <c r="AB16" t="n">
        <v>34.7148984011666</v>
      </c>
      <c r="AC16" t="n">
        <v>31.40175722047143</v>
      </c>
      <c r="AD16" t="n">
        <v>25371.86016208565</v>
      </c>
      <c r="AE16" t="n">
        <v>34714.8984011666</v>
      </c>
      <c r="AF16" t="n">
        <v>3.387223097362959e-06</v>
      </c>
      <c r="AG16" t="n">
        <v>0.07239583333333334</v>
      </c>
      <c r="AH16" t="n">
        <v>31401.75722047143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25.30409052041263</v>
      </c>
      <c r="AB17" t="n">
        <v>34.62217298764443</v>
      </c>
      <c r="AC17" t="n">
        <v>31.3178813902746</v>
      </c>
      <c r="AD17" t="n">
        <v>25304.09052041263</v>
      </c>
      <c r="AE17" t="n">
        <v>34622.17298764443</v>
      </c>
      <c r="AF17" t="n">
        <v>3.38371741027577e-06</v>
      </c>
      <c r="AG17" t="n">
        <v>0.07239583333333334</v>
      </c>
      <c r="AH17" t="n">
        <v>31317.8813902746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25.32499860890739</v>
      </c>
      <c r="AB18" t="n">
        <v>34.6507803567226</v>
      </c>
      <c r="AC18" t="n">
        <v>31.34375851219872</v>
      </c>
      <c r="AD18" t="n">
        <v>25324.99860890739</v>
      </c>
      <c r="AE18" t="n">
        <v>34650.7803567226</v>
      </c>
      <c r="AF18" t="n">
        <v>3.38397621938959e-06</v>
      </c>
      <c r="AG18" t="n">
        <v>0.07239583333333334</v>
      </c>
      <c r="AH18" t="n">
        <v>31343.75851219872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26.31192339571175</v>
      </c>
      <c r="AB2" t="n">
        <v>36.00113439007048</v>
      </c>
      <c r="AC2" t="n">
        <v>32.56523665184169</v>
      </c>
      <c r="AD2" t="n">
        <v>26311.92339571175</v>
      </c>
      <c r="AE2" t="n">
        <v>36001.13439007047</v>
      </c>
      <c r="AF2" t="n">
        <v>3.385432630443463e-06</v>
      </c>
      <c r="AG2" t="n">
        <v>0.07833333333333332</v>
      </c>
      <c r="AH2" t="n">
        <v>32565.23665184169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23.77111148009002</v>
      </c>
      <c r="AB3" t="n">
        <v>32.52468343442303</v>
      </c>
      <c r="AC3" t="n">
        <v>29.42057329616133</v>
      </c>
      <c r="AD3" t="n">
        <v>23771.11148009002</v>
      </c>
      <c r="AE3" t="n">
        <v>32524.68343442303</v>
      </c>
      <c r="AF3" t="n">
        <v>3.554725897701189e-06</v>
      </c>
      <c r="AG3" t="n">
        <v>0.07458333333333333</v>
      </c>
      <c r="AH3" t="n">
        <v>29420.57329616133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21.39938297238545</v>
      </c>
      <c r="AB4" t="n">
        <v>29.27957985692023</v>
      </c>
      <c r="AC4" t="n">
        <v>26.48517784955427</v>
      </c>
      <c r="AD4" t="n">
        <v>21399.38297238545</v>
      </c>
      <c r="AE4" t="n">
        <v>29279.57985692023</v>
      </c>
      <c r="AF4" t="n">
        <v>3.706277861804709e-06</v>
      </c>
      <c r="AG4" t="n">
        <v>0.0715625</v>
      </c>
      <c r="AH4" t="n">
        <v>26485.17784955427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21.03701966916502</v>
      </c>
      <c r="AB5" t="n">
        <v>28.78377839911577</v>
      </c>
      <c r="AC5" t="n">
        <v>26.03669498701947</v>
      </c>
      <c r="AD5" t="n">
        <v>21037.01966916502</v>
      </c>
      <c r="AE5" t="n">
        <v>28783.77839911577</v>
      </c>
      <c r="AF5" t="n">
        <v>3.727073621742998e-06</v>
      </c>
      <c r="AG5" t="n">
        <v>0.07114583333333334</v>
      </c>
      <c r="AH5" t="n">
        <v>26036.69498701947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19.6589595557247</v>
      </c>
      <c r="AB6" t="n">
        <v>26.89825575619438</v>
      </c>
      <c r="AC6" t="n">
        <v>24.33112397878524</v>
      </c>
      <c r="AD6" t="n">
        <v>19658.9595557247</v>
      </c>
      <c r="AE6" t="n">
        <v>26898.25575619438</v>
      </c>
      <c r="AF6" t="n">
        <v>3.809034878782523e-06</v>
      </c>
      <c r="AG6" t="n">
        <v>0.06958333333333333</v>
      </c>
      <c r="AH6" t="n">
        <v>24331.12397878524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19.5407048499132</v>
      </c>
      <c r="AB7" t="n">
        <v>26.73645445067445</v>
      </c>
      <c r="AC7" t="n">
        <v>24.18476476277409</v>
      </c>
      <c r="AD7" t="n">
        <v>19540.7048499132</v>
      </c>
      <c r="AE7" t="n">
        <v>26736.45445067445</v>
      </c>
      <c r="AF7" t="n">
        <v>3.80381684844305e-06</v>
      </c>
      <c r="AG7" t="n">
        <v>0.0696875</v>
      </c>
      <c r="AH7" t="n">
        <v>24184.76476277409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19.56481008823852</v>
      </c>
      <c r="AB8" t="n">
        <v>26.76943630119904</v>
      </c>
      <c r="AC8" t="n">
        <v>24.21459887177504</v>
      </c>
      <c r="AD8" t="n">
        <v>19564.81008823852</v>
      </c>
      <c r="AE8" t="n">
        <v>26769.43630119904</v>
      </c>
      <c r="AF8" t="n">
        <v>3.803333226118904e-06</v>
      </c>
      <c r="AG8" t="n">
        <v>0.0696875</v>
      </c>
      <c r="AH8" t="n">
        <v>24214.59887177504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19.35398396168803</v>
      </c>
      <c r="AB2" t="n">
        <v>26.48097469386179</v>
      </c>
      <c r="AC2" t="n">
        <v>23.95366763538278</v>
      </c>
      <c r="AD2" t="n">
        <v>19353.98396168803</v>
      </c>
      <c r="AE2" t="n">
        <v>26480.97469386179</v>
      </c>
      <c r="AF2" t="n">
        <v>3.848569339559233e-06</v>
      </c>
      <c r="AG2" t="n">
        <v>0.07177083333333333</v>
      </c>
      <c r="AH2" t="n">
        <v>23953.66763538278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17.60466418905406</v>
      </c>
      <c r="AB3" t="n">
        <v>24.08747820624752</v>
      </c>
      <c r="AC3" t="n">
        <v>21.78860309336443</v>
      </c>
      <c r="AD3" t="n">
        <v>17604.66418905406</v>
      </c>
      <c r="AE3" t="n">
        <v>24087.47820624752</v>
      </c>
      <c r="AF3" t="n">
        <v>3.978834728227883e-06</v>
      </c>
      <c r="AG3" t="n">
        <v>0.06937500000000001</v>
      </c>
      <c r="AH3" t="n">
        <v>21788.60309336443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17.29602897307947</v>
      </c>
      <c r="AB4" t="n">
        <v>23.66518988774418</v>
      </c>
      <c r="AC4" t="n">
        <v>21.40661737928309</v>
      </c>
      <c r="AD4" t="n">
        <v>17296.02897307947</v>
      </c>
      <c r="AE4" t="n">
        <v>23665.18988774419</v>
      </c>
      <c r="AF4" t="n">
        <v>3.994637327789559e-06</v>
      </c>
      <c r="AG4" t="n">
        <v>0.06916666666666667</v>
      </c>
      <c r="AH4" t="n">
        <v>21406.61737928309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67.56710639363683</v>
      </c>
      <c r="AB2" t="n">
        <v>92.44829581809498</v>
      </c>
      <c r="AC2" t="n">
        <v>83.62516021723664</v>
      </c>
      <c r="AD2" t="n">
        <v>67567.10639363683</v>
      </c>
      <c r="AE2" t="n">
        <v>92448.29581809498</v>
      </c>
      <c r="AF2" t="n">
        <v>2.061644271646721e-06</v>
      </c>
      <c r="AG2" t="n">
        <v>0.11375</v>
      </c>
      <c r="AH2" t="n">
        <v>83625.16021723664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57.55085633841627</v>
      </c>
      <c r="AB3" t="n">
        <v>78.7436206067834</v>
      </c>
      <c r="AC3" t="n">
        <v>71.22843997345582</v>
      </c>
      <c r="AD3" t="n">
        <v>57550.85633841628</v>
      </c>
      <c r="AE3" t="n">
        <v>78743.6206067834</v>
      </c>
      <c r="AF3" t="n">
        <v>2.274188632857921e-06</v>
      </c>
      <c r="AG3" t="n">
        <v>0.103125</v>
      </c>
      <c r="AH3" t="n">
        <v>71228.43997345582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51.89088938465986</v>
      </c>
      <c r="AB4" t="n">
        <v>70.9994041205387</v>
      </c>
      <c r="AC4" t="n">
        <v>64.22332063957973</v>
      </c>
      <c r="AD4" t="n">
        <v>51890.88938465986</v>
      </c>
      <c r="AE4" t="n">
        <v>70999.4041205387</v>
      </c>
      <c r="AF4" t="n">
        <v>2.422888613476438e-06</v>
      </c>
      <c r="AG4" t="n">
        <v>0.09677083333333332</v>
      </c>
      <c r="AH4" t="n">
        <v>64223.32063957973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47.29201708693718</v>
      </c>
      <c r="AB5" t="n">
        <v>64.70702415487102</v>
      </c>
      <c r="AC5" t="n">
        <v>58.53147658642263</v>
      </c>
      <c r="AD5" t="n">
        <v>47292.01708693718</v>
      </c>
      <c r="AE5" t="n">
        <v>64707.02415487103</v>
      </c>
      <c r="AF5" t="n">
        <v>2.55949531988745e-06</v>
      </c>
      <c r="AG5" t="n">
        <v>0.09166666666666667</v>
      </c>
      <c r="AH5" t="n">
        <v>58531.47658642264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44.9393053797949</v>
      </c>
      <c r="AB6" t="n">
        <v>61.48794020284549</v>
      </c>
      <c r="AC6" t="n">
        <v>55.61961748876469</v>
      </c>
      <c r="AD6" t="n">
        <v>44939.3053797949</v>
      </c>
      <c r="AE6" t="n">
        <v>61487.94020284549</v>
      </c>
      <c r="AF6" t="n">
        <v>2.639576666408645e-06</v>
      </c>
      <c r="AG6" t="n">
        <v>0.08885416666666666</v>
      </c>
      <c r="AH6" t="n">
        <v>55619.61748876469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43.02125020248558</v>
      </c>
      <c r="AB7" t="n">
        <v>58.86357249062984</v>
      </c>
      <c r="AC7" t="n">
        <v>53.24571574767886</v>
      </c>
      <c r="AD7" t="n">
        <v>43021.25020248559</v>
      </c>
      <c r="AE7" t="n">
        <v>58863.57249062984</v>
      </c>
      <c r="AF7" t="n">
        <v>2.705830693817349e-06</v>
      </c>
      <c r="AG7" t="n">
        <v>0.08666666666666667</v>
      </c>
      <c r="AH7" t="n">
        <v>53245.71574767886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40.82379380755683</v>
      </c>
      <c r="AB8" t="n">
        <v>55.85691570599903</v>
      </c>
      <c r="AC8" t="n">
        <v>50.52601006680123</v>
      </c>
      <c r="AD8" t="n">
        <v>40823.79380755682</v>
      </c>
      <c r="AE8" t="n">
        <v>55856.91570599903</v>
      </c>
      <c r="AF8" t="n">
        <v>2.781971029190847e-06</v>
      </c>
      <c r="AG8" t="n">
        <v>0.08437499999999999</v>
      </c>
      <c r="AH8" t="n">
        <v>50526.01006680122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39.73110383028065</v>
      </c>
      <c r="AB9" t="n">
        <v>54.36184907301743</v>
      </c>
      <c r="AC9" t="n">
        <v>49.17363049492774</v>
      </c>
      <c r="AD9" t="n">
        <v>39731.10383028065</v>
      </c>
      <c r="AE9" t="n">
        <v>54361.84907301743</v>
      </c>
      <c r="AF9" t="n">
        <v>2.825209551497002e-06</v>
      </c>
      <c r="AG9" t="n">
        <v>0.08302083333333334</v>
      </c>
      <c r="AH9" t="n">
        <v>49173.63049492773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39.68104247347358</v>
      </c>
      <c r="AB10" t="n">
        <v>54.29335291608314</v>
      </c>
      <c r="AC10" t="n">
        <v>49.1116715150761</v>
      </c>
      <c r="AD10" t="n">
        <v>39681.04247347358</v>
      </c>
      <c r="AE10" t="n">
        <v>54293.35291608314</v>
      </c>
      <c r="AF10" t="n">
        <v>2.832010610734742e-06</v>
      </c>
      <c r="AG10" t="n">
        <v>0.0828125</v>
      </c>
      <c r="AH10" t="n">
        <v>49111.67151507609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38.17704927482539</v>
      </c>
      <c r="AB11" t="n">
        <v>52.23552307020557</v>
      </c>
      <c r="AC11" t="n">
        <v>47.25023806150062</v>
      </c>
      <c r="AD11" t="n">
        <v>38177.04927482539</v>
      </c>
      <c r="AE11" t="n">
        <v>52235.52307020556</v>
      </c>
      <c r="AF11" t="n">
        <v>2.889144012344492e-06</v>
      </c>
      <c r="AG11" t="n">
        <v>0.08114583333333333</v>
      </c>
      <c r="AH11" t="n">
        <v>47250.23806150062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37.39581379016475</v>
      </c>
      <c r="AB12" t="n">
        <v>51.16660221442093</v>
      </c>
      <c r="AC12" t="n">
        <v>46.28333351194905</v>
      </c>
      <c r="AD12" t="n">
        <v>37395.81379016475</v>
      </c>
      <c r="AE12" t="n">
        <v>51166.60221442093</v>
      </c>
      <c r="AF12" t="n">
        <v>2.91479436490007e-06</v>
      </c>
      <c r="AG12" t="n">
        <v>0.08052083333333333</v>
      </c>
      <c r="AH12" t="n">
        <v>46283.33351194905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36.61714296554837</v>
      </c>
      <c r="AB13" t="n">
        <v>50.10119043965366</v>
      </c>
      <c r="AC13" t="n">
        <v>45.31960314164758</v>
      </c>
      <c r="AD13" t="n">
        <v>36617.14296554837</v>
      </c>
      <c r="AE13" t="n">
        <v>50101.19043965366</v>
      </c>
      <c r="AF13" t="n">
        <v>2.943372325736796e-06</v>
      </c>
      <c r="AG13" t="n">
        <v>0.07968750000000001</v>
      </c>
      <c r="AH13" t="n">
        <v>45319.60314164757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35.86352596511102</v>
      </c>
      <c r="AB14" t="n">
        <v>49.0700584124247</v>
      </c>
      <c r="AC14" t="n">
        <v>44.38688090789138</v>
      </c>
      <c r="AD14" t="n">
        <v>35863.52596511102</v>
      </c>
      <c r="AE14" t="n">
        <v>49070.0584124247</v>
      </c>
      <c r="AF14" t="n">
        <v>2.970441442305546e-06</v>
      </c>
      <c r="AG14" t="n">
        <v>0.07895833333333334</v>
      </c>
      <c r="AH14" t="n">
        <v>44386.88090789138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35.08397156628041</v>
      </c>
      <c r="AB15" t="n">
        <v>48.00343769243698</v>
      </c>
      <c r="AC15" t="n">
        <v>43.42205697240453</v>
      </c>
      <c r="AD15" t="n">
        <v>35083.97156628041</v>
      </c>
      <c r="AE15" t="n">
        <v>48003.43769243697</v>
      </c>
      <c r="AF15" t="n">
        <v>2.996677316517354e-06</v>
      </c>
      <c r="AG15" t="n">
        <v>0.07833333333333332</v>
      </c>
      <c r="AH15" t="n">
        <v>43422.05697240453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34.87333692561725</v>
      </c>
      <c r="AB16" t="n">
        <v>47.7152380845385</v>
      </c>
      <c r="AC16" t="n">
        <v>43.16136273059234</v>
      </c>
      <c r="AD16" t="n">
        <v>34873.33692561725</v>
      </c>
      <c r="AE16" t="n">
        <v>47715.2380845385</v>
      </c>
      <c r="AF16" t="n">
        <v>2.997578119065399e-06</v>
      </c>
      <c r="AG16" t="n">
        <v>0.07822916666666667</v>
      </c>
      <c r="AH16" t="n">
        <v>43161.36273059234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33.5954032853753</v>
      </c>
      <c r="AB17" t="n">
        <v>45.96671289951472</v>
      </c>
      <c r="AC17" t="n">
        <v>41.57971433515152</v>
      </c>
      <c r="AD17" t="n">
        <v>33595.4032853753</v>
      </c>
      <c r="AE17" t="n">
        <v>45966.71289951472</v>
      </c>
      <c r="AF17" t="n">
        <v>3.041086882135969e-06</v>
      </c>
      <c r="AG17" t="n">
        <v>0.07718750000000001</v>
      </c>
      <c r="AH17" t="n">
        <v>41579.71433515152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34.32184560835022</v>
      </c>
      <c r="AB18" t="n">
        <v>46.96066333417762</v>
      </c>
      <c r="AC18" t="n">
        <v>42.47880353535135</v>
      </c>
      <c r="AD18" t="n">
        <v>34321.84560835022</v>
      </c>
      <c r="AE18" t="n">
        <v>46960.66333417763</v>
      </c>
      <c r="AF18" t="n">
        <v>3.011495518432694e-06</v>
      </c>
      <c r="AG18" t="n">
        <v>0.07791666666666668</v>
      </c>
      <c r="AH18" t="n">
        <v>42478.80353535136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33.43097412612149</v>
      </c>
      <c r="AB19" t="n">
        <v>45.7417336697222</v>
      </c>
      <c r="AC19" t="n">
        <v>41.37620680728939</v>
      </c>
      <c r="AD19" t="n">
        <v>33430.97412612149</v>
      </c>
      <c r="AE19" t="n">
        <v>45741.7336697222</v>
      </c>
      <c r="AF19" t="n">
        <v>3.046221456659825e-06</v>
      </c>
      <c r="AG19" t="n">
        <v>0.07697916666666667</v>
      </c>
      <c r="AH19" t="n">
        <v>41376.20680728939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33.1413092286809</v>
      </c>
      <c r="AB20" t="n">
        <v>45.34540137793255</v>
      </c>
      <c r="AC20" t="n">
        <v>41.0176999131711</v>
      </c>
      <c r="AD20" t="n">
        <v>33141.3092286809</v>
      </c>
      <c r="AE20" t="n">
        <v>45345.40137793255</v>
      </c>
      <c r="AF20" t="n">
        <v>3.046221456659825e-06</v>
      </c>
      <c r="AG20" t="n">
        <v>0.07697916666666667</v>
      </c>
      <c r="AH20" t="n">
        <v>41017.6999131711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32.25389290309544</v>
      </c>
      <c r="AB21" t="n">
        <v>44.13119921122717</v>
      </c>
      <c r="AC21" t="n">
        <v>39.91937949710903</v>
      </c>
      <c r="AD21" t="n">
        <v>32253.89290309544</v>
      </c>
      <c r="AE21" t="n">
        <v>44131.19921122717</v>
      </c>
      <c r="AF21" t="n">
        <v>3.079438550618982e-06</v>
      </c>
      <c r="AG21" t="n">
        <v>0.07614583333333333</v>
      </c>
      <c r="AH21" t="n">
        <v>39919.37949710902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32.03455780079172</v>
      </c>
      <c r="AB22" t="n">
        <v>43.83109524787488</v>
      </c>
      <c r="AC22" t="n">
        <v>39.64791703481964</v>
      </c>
      <c r="AD22" t="n">
        <v>32034.55780079172</v>
      </c>
      <c r="AE22" t="n">
        <v>43831.09524787489</v>
      </c>
      <c r="AF22" t="n">
        <v>3.079078229599764e-06</v>
      </c>
      <c r="AG22" t="n">
        <v>0.07614583333333333</v>
      </c>
      <c r="AH22" t="n">
        <v>39647.91703481964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31.67792242525876</v>
      </c>
      <c r="AB23" t="n">
        <v>43.34313099343071</v>
      </c>
      <c r="AC23" t="n">
        <v>39.20652340395603</v>
      </c>
      <c r="AD23" t="n">
        <v>31677.92242525876</v>
      </c>
      <c r="AE23" t="n">
        <v>43343.13099343071</v>
      </c>
      <c r="AF23" t="n">
        <v>3.079325950300476e-06</v>
      </c>
      <c r="AG23" t="n">
        <v>0.07614583333333333</v>
      </c>
      <c r="AH23" t="n">
        <v>39206.52340395602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30.66831448693452</v>
      </c>
      <c r="AB24" t="n">
        <v>41.96174087146344</v>
      </c>
      <c r="AC24" t="n">
        <v>37.956971216432</v>
      </c>
      <c r="AD24" t="n">
        <v>30668.31448693452</v>
      </c>
      <c r="AE24" t="n">
        <v>41961.74087146344</v>
      </c>
      <c r="AF24" t="n">
        <v>3.118037939802707e-06</v>
      </c>
      <c r="AG24" t="n">
        <v>0.07520833333333334</v>
      </c>
      <c r="AH24" t="n">
        <v>37956.971216432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30.85111528508395</v>
      </c>
      <c r="AB25" t="n">
        <v>42.21185698809233</v>
      </c>
      <c r="AC25" t="n">
        <v>38.18321660193073</v>
      </c>
      <c r="AD25" t="n">
        <v>30851.11528508395</v>
      </c>
      <c r="AE25" t="n">
        <v>42211.85698809233</v>
      </c>
      <c r="AF25" t="n">
        <v>3.103489978651782e-06</v>
      </c>
      <c r="AG25" t="n">
        <v>0.075625</v>
      </c>
      <c r="AH25" t="n">
        <v>38183.21660193073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30.31005605336957</v>
      </c>
      <c r="AB26" t="n">
        <v>41.47155587741564</v>
      </c>
      <c r="AC26" t="n">
        <v>37.51356879023569</v>
      </c>
      <c r="AD26" t="n">
        <v>30310.05605336957</v>
      </c>
      <c r="AE26" t="n">
        <v>41471.55587741564</v>
      </c>
      <c r="AF26" t="n">
        <v>3.104323221008724e-06</v>
      </c>
      <c r="AG26" t="n">
        <v>0.07552083333333333</v>
      </c>
      <c r="AH26" t="n">
        <v>37513.56879023569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29.68922933242008</v>
      </c>
      <c r="AB27" t="n">
        <v>40.62211336887476</v>
      </c>
      <c r="AC27" t="n">
        <v>36.74519588250738</v>
      </c>
      <c r="AD27" t="n">
        <v>29689.22933242008</v>
      </c>
      <c r="AE27" t="n">
        <v>40622.11336887476</v>
      </c>
      <c r="AF27" t="n">
        <v>3.134319945858619e-06</v>
      </c>
      <c r="AG27" t="n">
        <v>0.07479166666666666</v>
      </c>
      <c r="AH27" t="n">
        <v>36745.19588250738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29.74434480765158</v>
      </c>
      <c r="AB28" t="n">
        <v>40.69752479360928</v>
      </c>
      <c r="AC28" t="n">
        <v>36.81341014670606</v>
      </c>
      <c r="AD28" t="n">
        <v>29744.34480765158</v>
      </c>
      <c r="AE28" t="n">
        <v>40697.52479360928</v>
      </c>
      <c r="AF28" t="n">
        <v>3.133959624839401e-06</v>
      </c>
      <c r="AG28" t="n">
        <v>0.07489583333333334</v>
      </c>
      <c r="AH28" t="n">
        <v>36813.41014670606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15.90935378240729</v>
      </c>
      <c r="AB2" t="n">
        <v>21.76787971615487</v>
      </c>
      <c r="AC2" t="n">
        <v>19.6903838275312</v>
      </c>
      <c r="AD2" t="n">
        <v>15909.35378240729</v>
      </c>
      <c r="AE2" t="n">
        <v>21767.87971615487</v>
      </c>
      <c r="AF2" t="n">
        <v>4.102728490325214e-06</v>
      </c>
      <c r="AG2" t="n">
        <v>0.0696875</v>
      </c>
      <c r="AH2" t="n">
        <v>19690.3838275312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13.45866797489078</v>
      </c>
      <c r="AB2" t="n">
        <v>18.41474327782518</v>
      </c>
      <c r="AC2" t="n">
        <v>16.65726602463518</v>
      </c>
      <c r="AD2" t="n">
        <v>13458.66797489078</v>
      </c>
      <c r="AE2" t="n">
        <v>18414.74327782518</v>
      </c>
      <c r="AF2" t="n">
        <v>4.153104231352628e-06</v>
      </c>
      <c r="AG2" t="n">
        <v>0.07385416666666667</v>
      </c>
      <c r="AH2" t="n">
        <v>16657.26602463518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33.24784153487565</v>
      </c>
      <c r="AB2" t="n">
        <v>45.49116357914113</v>
      </c>
      <c r="AC2" t="n">
        <v>41.14955077447531</v>
      </c>
      <c r="AD2" t="n">
        <v>33247.84153487565</v>
      </c>
      <c r="AE2" t="n">
        <v>45491.16357914113</v>
      </c>
      <c r="AF2" t="n">
        <v>3.030372106625652e-06</v>
      </c>
      <c r="AG2" t="n">
        <v>0.08458333333333333</v>
      </c>
      <c r="AH2" t="n">
        <v>41149.5507744753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29.86662014227215</v>
      </c>
      <c r="AB3" t="n">
        <v>40.86482730084339</v>
      </c>
      <c r="AC3" t="n">
        <v>36.96474553746079</v>
      </c>
      <c r="AD3" t="n">
        <v>29866.62014227215</v>
      </c>
      <c r="AE3" t="n">
        <v>40864.8273008434</v>
      </c>
      <c r="AF3" t="n">
        <v>3.208171662674483e-06</v>
      </c>
      <c r="AG3" t="n">
        <v>0.07989583333333333</v>
      </c>
      <c r="AH3" t="n">
        <v>36964.74553746079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27.54066572570872</v>
      </c>
      <c r="AB4" t="n">
        <v>37.68235385424997</v>
      </c>
      <c r="AC4" t="n">
        <v>34.08600288997123</v>
      </c>
      <c r="AD4" t="n">
        <v>27540.66572570872</v>
      </c>
      <c r="AE4" t="n">
        <v>37682.35385424997</v>
      </c>
      <c r="AF4" t="n">
        <v>3.340327300568434e-06</v>
      </c>
      <c r="AG4" t="n">
        <v>0.07677083333333333</v>
      </c>
      <c r="AH4" t="n">
        <v>34086.00288997123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25.21659975712001</v>
      </c>
      <c r="AB5" t="n">
        <v>34.50246426548799</v>
      </c>
      <c r="AC5" t="n">
        <v>31.20959750054817</v>
      </c>
      <c r="AD5" t="n">
        <v>25216.59975712001</v>
      </c>
      <c r="AE5" t="n">
        <v>34502.46426548799</v>
      </c>
      <c r="AF5" t="n">
        <v>3.466820532218792e-06</v>
      </c>
      <c r="AG5" t="n">
        <v>0.07395833333333333</v>
      </c>
      <c r="AH5" t="n">
        <v>31209.59750054817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25.23619356443589</v>
      </c>
      <c r="AB6" t="n">
        <v>34.52927337707521</v>
      </c>
      <c r="AC6" t="n">
        <v>31.23384798815241</v>
      </c>
      <c r="AD6" t="n">
        <v>25236.19356443589</v>
      </c>
      <c r="AE6" t="n">
        <v>34529.27337707522</v>
      </c>
      <c r="AF6" t="n">
        <v>3.465441859394265e-06</v>
      </c>
      <c r="AG6" t="n">
        <v>0.07395833333333333</v>
      </c>
      <c r="AH6" t="n">
        <v>31233.84798815241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23.71332937868231</v>
      </c>
      <c r="AB7" t="n">
        <v>32.44562341411098</v>
      </c>
      <c r="AC7" t="n">
        <v>29.34905865322619</v>
      </c>
      <c r="AD7" t="n">
        <v>23713.32937868231</v>
      </c>
      <c r="AE7" t="n">
        <v>32445.62341411097</v>
      </c>
      <c r="AF7" t="n">
        <v>3.549836331581387e-06</v>
      </c>
      <c r="AG7" t="n">
        <v>0.07229166666666667</v>
      </c>
      <c r="AH7" t="n">
        <v>29349.05865322619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23.09324607556829</v>
      </c>
      <c r="AB8" t="n">
        <v>31.59719808264985</v>
      </c>
      <c r="AC8" t="n">
        <v>28.58160584462476</v>
      </c>
      <c r="AD8" t="n">
        <v>23093.24607556829</v>
      </c>
      <c r="AE8" t="n">
        <v>31597.19808264985</v>
      </c>
      <c r="AF8" t="n">
        <v>3.573027578022539e-06</v>
      </c>
      <c r="AG8" t="n">
        <v>0.07177083333333333</v>
      </c>
      <c r="AH8" t="n">
        <v>28581.60584462476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22.04795408821402</v>
      </c>
      <c r="AB9" t="n">
        <v>30.16698347053082</v>
      </c>
      <c r="AC9" t="n">
        <v>27.28788890776329</v>
      </c>
      <c r="AD9" t="n">
        <v>22047.95408821402</v>
      </c>
      <c r="AE9" t="n">
        <v>30166.98347053082</v>
      </c>
      <c r="AF9" t="n">
        <v>3.628322205949106e-06</v>
      </c>
      <c r="AG9" t="n">
        <v>0.07072916666666666</v>
      </c>
      <c r="AH9" t="n">
        <v>27287.88890776329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21.34365332854066</v>
      </c>
      <c r="AB10" t="n">
        <v>29.20332809959379</v>
      </c>
      <c r="AC10" t="n">
        <v>26.41620345292683</v>
      </c>
      <c r="AD10" t="n">
        <v>21343.65332854066</v>
      </c>
      <c r="AE10" t="n">
        <v>29203.32809959379</v>
      </c>
      <c r="AF10" t="n">
        <v>3.659170010397899e-06</v>
      </c>
      <c r="AG10" t="n">
        <v>0.07010416666666668</v>
      </c>
      <c r="AH10" t="n">
        <v>26416.20345292683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21.41002358761192</v>
      </c>
      <c r="AB11" t="n">
        <v>29.29413881610384</v>
      </c>
      <c r="AC11" t="n">
        <v>26.49834732210707</v>
      </c>
      <c r="AD11" t="n">
        <v>21410.02358761193</v>
      </c>
      <c r="AE11" t="n">
        <v>29294.13881610384</v>
      </c>
      <c r="AF11" t="n">
        <v>3.655107849397061e-06</v>
      </c>
      <c r="AG11" t="n">
        <v>0.07020833333333333</v>
      </c>
      <c r="AH11" t="n">
        <v>26498.34732210707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43.70915742892403</v>
      </c>
      <c r="AB2" t="n">
        <v>59.80479750616742</v>
      </c>
      <c r="AC2" t="n">
        <v>54.09711156875142</v>
      </c>
      <c r="AD2" t="n">
        <v>43709.15742892403</v>
      </c>
      <c r="AE2" t="n">
        <v>59804.79750616742</v>
      </c>
      <c r="AF2" t="n">
        <v>2.62923798909874e-06</v>
      </c>
      <c r="AG2" t="n">
        <v>0.09395833333333332</v>
      </c>
      <c r="AH2" t="n">
        <v>54097.11156875142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38.58453067824286</v>
      </c>
      <c r="AB3" t="n">
        <v>52.79305710316946</v>
      </c>
      <c r="AC3" t="n">
        <v>47.75456182886403</v>
      </c>
      <c r="AD3" t="n">
        <v>38584.53067824287</v>
      </c>
      <c r="AE3" t="n">
        <v>52793.05710316946</v>
      </c>
      <c r="AF3" t="n">
        <v>2.824366274266949e-06</v>
      </c>
      <c r="AG3" t="n">
        <v>0.08750000000000001</v>
      </c>
      <c r="AH3" t="n">
        <v>47754.56182886403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35.34890340265633</v>
      </c>
      <c r="AB4" t="n">
        <v>48.36592911893244</v>
      </c>
      <c r="AC4" t="n">
        <v>43.74995272591627</v>
      </c>
      <c r="AD4" t="n">
        <v>35348.90340265632</v>
      </c>
      <c r="AE4" t="n">
        <v>48365.92911893244</v>
      </c>
      <c r="AF4" t="n">
        <v>2.964953534802731e-06</v>
      </c>
      <c r="AG4" t="n">
        <v>0.08333333333333333</v>
      </c>
      <c r="AH4" t="n">
        <v>43749.95272591627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33.47321191813825</v>
      </c>
      <c r="AB5" t="n">
        <v>45.79952528015912</v>
      </c>
      <c r="AC5" t="n">
        <v>41.42848286753743</v>
      </c>
      <c r="AD5" t="n">
        <v>33473.21191813824</v>
      </c>
      <c r="AE5" t="n">
        <v>45799.52528015913</v>
      </c>
      <c r="AF5" t="n">
        <v>3.050857427884079e-06</v>
      </c>
      <c r="AG5" t="n">
        <v>0.08104166666666666</v>
      </c>
      <c r="AH5" t="n">
        <v>41428.48286753743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31.2548656009487</v>
      </c>
      <c r="AB6" t="n">
        <v>42.76428598246262</v>
      </c>
      <c r="AC6" t="n">
        <v>38.68292254841894</v>
      </c>
      <c r="AD6" t="n">
        <v>31254.8656009487</v>
      </c>
      <c r="AE6" t="n">
        <v>42764.28598246261</v>
      </c>
      <c r="AF6" t="n">
        <v>3.156167392365743e-06</v>
      </c>
      <c r="AG6" t="n">
        <v>0.07833333333333332</v>
      </c>
      <c r="AH6" t="n">
        <v>38682.92254841894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31.50785325674899</v>
      </c>
      <c r="AB7" t="n">
        <v>43.11043485415457</v>
      </c>
      <c r="AC7" t="n">
        <v>38.99603545762063</v>
      </c>
      <c r="AD7" t="n">
        <v>31507.85325674899</v>
      </c>
      <c r="AE7" t="n">
        <v>43110.43485415457</v>
      </c>
      <c r="AF7" t="n">
        <v>3.156404630402421e-06</v>
      </c>
      <c r="AG7" t="n">
        <v>0.07833333333333332</v>
      </c>
      <c r="AH7" t="n">
        <v>38996.03545762063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29.81035349936149</v>
      </c>
      <c r="AB8" t="n">
        <v>40.78784079770431</v>
      </c>
      <c r="AC8" t="n">
        <v>36.89510651812984</v>
      </c>
      <c r="AD8" t="n">
        <v>29810.35349936149</v>
      </c>
      <c r="AE8" t="n">
        <v>40787.84079770431</v>
      </c>
      <c r="AF8" t="n">
        <v>3.228572441160074e-06</v>
      </c>
      <c r="AG8" t="n">
        <v>0.07656249999999999</v>
      </c>
      <c r="AH8" t="n">
        <v>36895.10651812983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28.65734425405788</v>
      </c>
      <c r="AB9" t="n">
        <v>39.21024268110966</v>
      </c>
      <c r="AC9" t="n">
        <v>35.46807215160542</v>
      </c>
      <c r="AD9" t="n">
        <v>28657.34425405788</v>
      </c>
      <c r="AE9" t="n">
        <v>39210.24268110966</v>
      </c>
      <c r="AF9" t="n">
        <v>3.283326980025511e-06</v>
      </c>
      <c r="AG9" t="n">
        <v>0.0753125</v>
      </c>
      <c r="AH9" t="n">
        <v>35468.07215160542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27.88229402091904</v>
      </c>
      <c r="AB10" t="n">
        <v>38.14978475933115</v>
      </c>
      <c r="AC10" t="n">
        <v>34.50882284551626</v>
      </c>
      <c r="AD10" t="n">
        <v>27882.29402091904</v>
      </c>
      <c r="AE10" t="n">
        <v>38149.78475933115</v>
      </c>
      <c r="AF10" t="n">
        <v>3.311060106513248e-06</v>
      </c>
      <c r="AG10" t="n">
        <v>0.07458333333333333</v>
      </c>
      <c r="AH10" t="n">
        <v>34508.82284551625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27.12711778585295</v>
      </c>
      <c r="AB11" t="n">
        <v>37.11651931849455</v>
      </c>
      <c r="AC11" t="n">
        <v>33.57417080815287</v>
      </c>
      <c r="AD11" t="n">
        <v>27127.11778585294</v>
      </c>
      <c r="AE11" t="n">
        <v>37116.51931849455</v>
      </c>
      <c r="AF11" t="n">
        <v>3.337203738155239e-06</v>
      </c>
      <c r="AG11" t="n">
        <v>0.0740625</v>
      </c>
      <c r="AH11" t="n">
        <v>33574.17080815287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26.24745670937488</v>
      </c>
      <c r="AB12" t="n">
        <v>35.91292822575532</v>
      </c>
      <c r="AC12" t="n">
        <v>32.48544876005039</v>
      </c>
      <c r="AD12" t="n">
        <v>26247.45670937488</v>
      </c>
      <c r="AE12" t="n">
        <v>35912.92822575532</v>
      </c>
      <c r="AF12" t="n">
        <v>3.368519158996823e-06</v>
      </c>
      <c r="AG12" t="n">
        <v>0.07333333333333333</v>
      </c>
      <c r="AH12" t="n">
        <v>32485.44876005039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26.02299776669996</v>
      </c>
      <c r="AB13" t="n">
        <v>35.6058135979593</v>
      </c>
      <c r="AC13" t="n">
        <v>32.20764472129222</v>
      </c>
      <c r="AD13" t="n">
        <v>26022.99776669995</v>
      </c>
      <c r="AE13" t="n">
        <v>35605.8135979593</v>
      </c>
      <c r="AF13" t="n">
        <v>3.377866337641963e-06</v>
      </c>
      <c r="AG13" t="n">
        <v>0.073125</v>
      </c>
      <c r="AH13" t="n">
        <v>32207.64472129222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25.16849406550186</v>
      </c>
      <c r="AB14" t="n">
        <v>34.43664393594302</v>
      </c>
      <c r="AC14" t="n">
        <v>31.15005897087536</v>
      </c>
      <c r="AD14" t="n">
        <v>25168.49406550186</v>
      </c>
      <c r="AE14" t="n">
        <v>34436.64393594302</v>
      </c>
      <c r="AF14" t="n">
        <v>3.414851747560168e-06</v>
      </c>
      <c r="AG14" t="n">
        <v>0.07239583333333334</v>
      </c>
      <c r="AH14" t="n">
        <v>31150.05897087536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24.72740790807648</v>
      </c>
      <c r="AB15" t="n">
        <v>33.83313039600863</v>
      </c>
      <c r="AC15" t="n">
        <v>30.60414391615394</v>
      </c>
      <c r="AD15" t="n">
        <v>24727.40790807647</v>
      </c>
      <c r="AE15" t="n">
        <v>33833.13039600864</v>
      </c>
      <c r="AF15" t="n">
        <v>3.412408195782379e-06</v>
      </c>
      <c r="AG15" t="n">
        <v>0.07239583333333334</v>
      </c>
      <c r="AH15" t="n">
        <v>30604.14391615395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24.4094245155185</v>
      </c>
      <c r="AB16" t="n">
        <v>33.39805148987571</v>
      </c>
      <c r="AC16" t="n">
        <v>30.21058833018398</v>
      </c>
      <c r="AD16" t="n">
        <v>24409.4245155185</v>
      </c>
      <c r="AE16" t="n">
        <v>33398.05148987571</v>
      </c>
      <c r="AF16" t="n">
        <v>3.441280064846172e-06</v>
      </c>
      <c r="AG16" t="n">
        <v>0.07177083333333333</v>
      </c>
      <c r="AH16" t="n">
        <v>30210.58833018398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56.20496064609604</v>
      </c>
      <c r="AB2" t="n">
        <v>76.9021067438244</v>
      </c>
      <c r="AC2" t="n">
        <v>69.56267760899611</v>
      </c>
      <c r="AD2" t="n">
        <v>56204.96064609604</v>
      </c>
      <c r="AE2" t="n">
        <v>76902.10674382441</v>
      </c>
      <c r="AF2" t="n">
        <v>2.290145192793816e-06</v>
      </c>
      <c r="AG2" t="n">
        <v>0.1045833333333333</v>
      </c>
      <c r="AH2" t="n">
        <v>69562.67760899611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48.54304957074256</v>
      </c>
      <c r="AB3" t="n">
        <v>66.41874199087061</v>
      </c>
      <c r="AC3" t="n">
        <v>60.07983047456607</v>
      </c>
      <c r="AD3" t="n">
        <v>48543.04957074256</v>
      </c>
      <c r="AE3" t="n">
        <v>66418.74199087062</v>
      </c>
      <c r="AF3" t="n">
        <v>2.498273323041292e-06</v>
      </c>
      <c r="AG3" t="n">
        <v>0.09583333333333333</v>
      </c>
      <c r="AH3" t="n">
        <v>60079.83047456606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44.07459429457138</v>
      </c>
      <c r="AB4" t="n">
        <v>60.30480434768256</v>
      </c>
      <c r="AC4" t="n">
        <v>54.54939845907654</v>
      </c>
      <c r="AD4" t="n">
        <v>44074.59429457138</v>
      </c>
      <c r="AE4" t="n">
        <v>60304.80434768256</v>
      </c>
      <c r="AF4" t="n">
        <v>2.644597607276261e-06</v>
      </c>
      <c r="AG4" t="n">
        <v>0.09052083333333333</v>
      </c>
      <c r="AH4" t="n">
        <v>54549.39845907653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40.79184987142991</v>
      </c>
      <c r="AB5" t="n">
        <v>55.81320860332341</v>
      </c>
      <c r="AC5" t="n">
        <v>50.48647430866153</v>
      </c>
      <c r="AD5" t="n">
        <v>40791.84987142991</v>
      </c>
      <c r="AE5" t="n">
        <v>55813.20860332341</v>
      </c>
      <c r="AF5" t="n">
        <v>2.765285251517203e-06</v>
      </c>
      <c r="AG5" t="n">
        <v>0.0865625</v>
      </c>
      <c r="AH5" t="n">
        <v>50486.47430866153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39.16236714680775</v>
      </c>
      <c r="AB6" t="n">
        <v>53.58367845180193</v>
      </c>
      <c r="AC6" t="n">
        <v>48.4697273856294</v>
      </c>
      <c r="AD6" t="n">
        <v>39162.36714680775</v>
      </c>
      <c r="AE6" t="n">
        <v>53583.67845180193</v>
      </c>
      <c r="AF6" t="n">
        <v>2.829158422731021e-06</v>
      </c>
      <c r="AG6" t="n">
        <v>0.08468750000000001</v>
      </c>
      <c r="AH6" t="n">
        <v>48469.7273856294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37.27742004056977</v>
      </c>
      <c r="AB7" t="n">
        <v>51.00461066306226</v>
      </c>
      <c r="AC7" t="n">
        <v>46.136802206895</v>
      </c>
      <c r="AD7" t="n">
        <v>37277.42004056976</v>
      </c>
      <c r="AE7" t="n">
        <v>51004.61066306226</v>
      </c>
      <c r="AF7" t="n">
        <v>2.902067647323901e-06</v>
      </c>
      <c r="AG7" t="n">
        <v>0.0825</v>
      </c>
      <c r="AH7" t="n">
        <v>46136.802206895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35.66244341898091</v>
      </c>
      <c r="AB8" t="n">
        <v>48.79492840167495</v>
      </c>
      <c r="AC8" t="n">
        <v>44.13800891921939</v>
      </c>
      <c r="AD8" t="n">
        <v>35662.44341898091</v>
      </c>
      <c r="AE8" t="n">
        <v>48794.92840167495</v>
      </c>
      <c r="AF8" t="n">
        <v>2.973390389262443e-06</v>
      </c>
      <c r="AG8" t="n">
        <v>0.08052083333333333</v>
      </c>
      <c r="AH8" t="n">
        <v>44138.00891921938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35.57902951292338</v>
      </c>
      <c r="AB9" t="n">
        <v>48.68079781544579</v>
      </c>
      <c r="AC9" t="n">
        <v>44.0347707959563</v>
      </c>
      <c r="AD9" t="n">
        <v>35579.02951292338</v>
      </c>
      <c r="AE9" t="n">
        <v>48680.79781544579</v>
      </c>
      <c r="AF9" t="n">
        <v>2.979161507323878e-06</v>
      </c>
      <c r="AG9" t="n">
        <v>0.08041666666666666</v>
      </c>
      <c r="AH9" t="n">
        <v>44034.7707959563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34.21210378999344</v>
      </c>
      <c r="AB10" t="n">
        <v>46.81050973683526</v>
      </c>
      <c r="AC10" t="n">
        <v>42.34298038659701</v>
      </c>
      <c r="AD10" t="n">
        <v>34212.10378999344</v>
      </c>
      <c r="AE10" t="n">
        <v>46810.50973683527</v>
      </c>
      <c r="AF10" t="n">
        <v>3.036320867884552e-06</v>
      </c>
      <c r="AG10" t="n">
        <v>0.07885416666666667</v>
      </c>
      <c r="AH10" t="n">
        <v>42342.980386597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33.54457973196481</v>
      </c>
      <c r="AB11" t="n">
        <v>45.89717387156188</v>
      </c>
      <c r="AC11" t="n">
        <v>41.51681201442765</v>
      </c>
      <c r="AD11" t="n">
        <v>33544.57973196481</v>
      </c>
      <c r="AE11" t="n">
        <v>45897.17387156188</v>
      </c>
      <c r="AF11" t="n">
        <v>3.059888182677268e-06</v>
      </c>
      <c r="AG11" t="n">
        <v>0.07822916666666667</v>
      </c>
      <c r="AH11" t="n">
        <v>41516.81201442765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32.73777581267647</v>
      </c>
      <c r="AB12" t="n">
        <v>44.79326915552007</v>
      </c>
      <c r="AC12" t="n">
        <v>40.51826241514159</v>
      </c>
      <c r="AD12" t="n">
        <v>32737.77581267647</v>
      </c>
      <c r="AE12" t="n">
        <v>44793.26915552007</v>
      </c>
      <c r="AF12" t="n">
        <v>3.0886518029755e-06</v>
      </c>
      <c r="AG12" t="n">
        <v>0.0775</v>
      </c>
      <c r="AH12" t="n">
        <v>40518.26241514159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32.02027271960966</v>
      </c>
      <c r="AB13" t="n">
        <v>43.81154976958839</v>
      </c>
      <c r="AC13" t="n">
        <v>39.6302369495485</v>
      </c>
      <c r="AD13" t="n">
        <v>32020.27271960967</v>
      </c>
      <c r="AE13" t="n">
        <v>43811.54976958839</v>
      </c>
      <c r="AF13" t="n">
        <v>3.114702308009789e-06</v>
      </c>
      <c r="AG13" t="n">
        <v>0.076875</v>
      </c>
      <c r="AH13" t="n">
        <v>39630.2369495485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31.23813252515137</v>
      </c>
      <c r="AB14" t="n">
        <v>42.74139104994563</v>
      </c>
      <c r="AC14" t="n">
        <v>38.66221267612804</v>
      </c>
      <c r="AD14" t="n">
        <v>31238.13252515137</v>
      </c>
      <c r="AE14" t="n">
        <v>42741.39104994563</v>
      </c>
      <c r="AF14" t="n">
        <v>3.143787823339336e-06</v>
      </c>
      <c r="AG14" t="n">
        <v>0.07614583333333333</v>
      </c>
      <c r="AH14" t="n">
        <v>38662.21267612805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30.05562706982105</v>
      </c>
      <c r="AB15" t="n">
        <v>41.12343491751168</v>
      </c>
      <c r="AC15" t="n">
        <v>37.1986720061531</v>
      </c>
      <c r="AD15" t="n">
        <v>30055.62706982105</v>
      </c>
      <c r="AE15" t="n">
        <v>41123.43491751168</v>
      </c>
      <c r="AF15" t="n">
        <v>3.188485247687667e-06</v>
      </c>
      <c r="AG15" t="n">
        <v>0.07510416666666667</v>
      </c>
      <c r="AH15" t="n">
        <v>37198.67200615309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30.61677660622006</v>
      </c>
      <c r="AB16" t="n">
        <v>41.89122446937944</v>
      </c>
      <c r="AC16" t="n">
        <v>37.89318480079229</v>
      </c>
      <c r="AD16" t="n">
        <v>30616.77660622006</v>
      </c>
      <c r="AE16" t="n">
        <v>41891.22446937944</v>
      </c>
      <c r="AF16" t="n">
        <v>3.158066167228386e-06</v>
      </c>
      <c r="AG16" t="n">
        <v>0.07583333333333334</v>
      </c>
      <c r="AH16" t="n">
        <v>37893.18480079229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29.77055688815258</v>
      </c>
      <c r="AB17" t="n">
        <v>40.73338931854596</v>
      </c>
      <c r="AC17" t="n">
        <v>36.84585181171906</v>
      </c>
      <c r="AD17" t="n">
        <v>29770.55688815258</v>
      </c>
      <c r="AE17" t="n">
        <v>40733.38931854596</v>
      </c>
      <c r="AF17" t="n">
        <v>3.194026440726735e-06</v>
      </c>
      <c r="AG17" t="n">
        <v>0.075</v>
      </c>
      <c r="AH17" t="n">
        <v>36845.85181171906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28.80226921399028</v>
      </c>
      <c r="AB18" t="n">
        <v>39.4085354049262</v>
      </c>
      <c r="AC18" t="n">
        <v>35.64744009616708</v>
      </c>
      <c r="AD18" t="n">
        <v>28802.26921399028</v>
      </c>
      <c r="AE18" t="n">
        <v>39408.5354049262</v>
      </c>
      <c r="AF18" t="n">
        <v>3.224123626154701e-06</v>
      </c>
      <c r="AG18" t="n">
        <v>0.07427083333333333</v>
      </c>
      <c r="AH18" t="n">
        <v>35647.44009616708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28.6581776648652</v>
      </c>
      <c r="AB19" t="n">
        <v>39.21138299054372</v>
      </c>
      <c r="AC19" t="n">
        <v>35.46910363150753</v>
      </c>
      <c r="AD19" t="n">
        <v>28658.1776648652</v>
      </c>
      <c r="AE19" t="n">
        <v>39211.38299054372</v>
      </c>
      <c r="AF19" t="n">
        <v>3.223249911069703e-06</v>
      </c>
      <c r="AG19" t="n">
        <v>0.07427083333333333</v>
      </c>
      <c r="AH19" t="n">
        <v>35469.10363150753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28.23601726633466</v>
      </c>
      <c r="AB20" t="n">
        <v>38.63376450887468</v>
      </c>
      <c r="AC20" t="n">
        <v>34.94661224703464</v>
      </c>
      <c r="AD20" t="n">
        <v>28236.01726633466</v>
      </c>
      <c r="AE20" t="n">
        <v>38633.76450887469</v>
      </c>
      <c r="AF20" t="n">
        <v>3.225503176288908e-06</v>
      </c>
      <c r="AG20" t="n">
        <v>0.07427083333333333</v>
      </c>
      <c r="AH20" t="n">
        <v>34946.61224703464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27.3750476193348</v>
      </c>
      <c r="AB21" t="n">
        <v>37.45574785455507</v>
      </c>
      <c r="AC21" t="n">
        <v>33.88102384884304</v>
      </c>
      <c r="AD21" t="n">
        <v>27375.0476193348</v>
      </c>
      <c r="AE21" t="n">
        <v>37455.74785455507</v>
      </c>
      <c r="AF21" t="n">
        <v>3.263532774988569e-06</v>
      </c>
      <c r="AG21" t="n">
        <v>0.0734375</v>
      </c>
      <c r="AH21" t="n">
        <v>33881.02384884303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27.37451263314552</v>
      </c>
      <c r="AB22" t="n">
        <v>37.45501586284897</v>
      </c>
      <c r="AC22" t="n">
        <v>33.88036171739801</v>
      </c>
      <c r="AD22" t="n">
        <v>27374.51263314552</v>
      </c>
      <c r="AE22" t="n">
        <v>37455.01586284897</v>
      </c>
      <c r="AF22" t="n">
        <v>3.262130232352124e-06</v>
      </c>
      <c r="AG22" t="n">
        <v>0.0734375</v>
      </c>
      <c r="AH22" t="n">
        <v>33880.36171739801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27.46613031498352</v>
      </c>
      <c r="AB23" t="n">
        <v>37.580371217026</v>
      </c>
      <c r="AC23" t="n">
        <v>33.99375333251008</v>
      </c>
      <c r="AD23" t="n">
        <v>27466.13031498351</v>
      </c>
      <c r="AE23" t="n">
        <v>37580.371217026</v>
      </c>
      <c r="AF23" t="n">
        <v>3.258773327025552e-06</v>
      </c>
      <c r="AG23" t="n">
        <v>0.07354166666666666</v>
      </c>
      <c r="AH23" t="n">
        <v>33993.75333251008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