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97.32589657160663</v>
      </c>
      <c r="AB2" t="n">
        <v>133.1655854047381</v>
      </c>
      <c r="AC2" t="n">
        <v>120.4564488328184</v>
      </c>
      <c r="AD2" t="n">
        <v>97325.89657160663</v>
      </c>
      <c r="AE2" t="n">
        <v>133165.5854047381</v>
      </c>
      <c r="AF2" t="n">
        <v>2.78935693691993e-06</v>
      </c>
      <c r="AG2" t="n">
        <v>0.1961458333333333</v>
      </c>
      <c r="AH2" t="n">
        <v>120456.4488328184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76.25068817594241</v>
      </c>
      <c r="AB3" t="n">
        <v>104.3295555052304</v>
      </c>
      <c r="AC3" t="n">
        <v>94.37248915528838</v>
      </c>
      <c r="AD3" t="n">
        <v>76250.68817594241</v>
      </c>
      <c r="AE3" t="n">
        <v>104329.5555052304</v>
      </c>
      <c r="AF3" t="n">
        <v>3.175157058523594e-06</v>
      </c>
      <c r="AG3" t="n">
        <v>0.1722916666666666</v>
      </c>
      <c r="AH3" t="n">
        <v>94372.48915528838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64.36055338666579</v>
      </c>
      <c r="AB4" t="n">
        <v>88.06094853082466</v>
      </c>
      <c r="AC4" t="n">
        <v>79.65653519738143</v>
      </c>
      <c r="AD4" t="n">
        <v>64360.55338666578</v>
      </c>
      <c r="AE4" t="n">
        <v>88060.94853082467</v>
      </c>
      <c r="AF4" t="n">
        <v>3.45093114490269e-06</v>
      </c>
      <c r="AG4" t="n">
        <v>0.1585416666666667</v>
      </c>
      <c r="AH4" t="n">
        <v>79656.53519738142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55.94196880577382</v>
      </c>
      <c r="AB5" t="n">
        <v>76.5422697055146</v>
      </c>
      <c r="AC5" t="n">
        <v>69.237182912588</v>
      </c>
      <c r="AD5" t="n">
        <v>55941.96880577382</v>
      </c>
      <c r="AE5" t="n">
        <v>76542.2697055146</v>
      </c>
      <c r="AF5" t="n">
        <v>3.666571670264063e-06</v>
      </c>
      <c r="AG5" t="n">
        <v>0.1491666666666667</v>
      </c>
      <c r="AH5" t="n">
        <v>69237.182912588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51.75154606895933</v>
      </c>
      <c r="AB6" t="n">
        <v>70.80874844860411</v>
      </c>
      <c r="AC6" t="n">
        <v>64.05086087738759</v>
      </c>
      <c r="AD6" t="n">
        <v>51751.54606895933</v>
      </c>
      <c r="AE6" t="n">
        <v>70808.74844860411</v>
      </c>
      <c r="AF6" t="n">
        <v>3.783897762241001e-06</v>
      </c>
      <c r="AG6" t="n">
        <v>0.1445833333333333</v>
      </c>
      <c r="AH6" t="n">
        <v>64050.8608773876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51.1981478439451</v>
      </c>
      <c r="AB7" t="n">
        <v>70.05156458293338</v>
      </c>
      <c r="AC7" t="n">
        <v>63.36594157714204</v>
      </c>
      <c r="AD7" t="n">
        <v>51198.1478439451</v>
      </c>
      <c r="AE7" t="n">
        <v>70051.56458293338</v>
      </c>
      <c r="AF7" t="n">
        <v>3.801491424198152e-06</v>
      </c>
      <c r="AG7" t="n">
        <v>0.1439583333333333</v>
      </c>
      <c r="AH7" t="n">
        <v>63365.94157714204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222.023345587362</v>
      </c>
      <c r="AB2" t="n">
        <v>303.7821364111999</v>
      </c>
      <c r="AC2" t="n">
        <v>274.789595673111</v>
      </c>
      <c r="AD2" t="n">
        <v>222023.345587362</v>
      </c>
      <c r="AE2" t="n">
        <v>303782.1364111999</v>
      </c>
      <c r="AF2" t="n">
        <v>1.789422747749644e-06</v>
      </c>
      <c r="AG2" t="n">
        <v>0.2860416666666667</v>
      </c>
      <c r="AH2" t="n">
        <v>274789.595673111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155.7139753312578</v>
      </c>
      <c r="AB3" t="n">
        <v>213.0547306638897</v>
      </c>
      <c r="AC3" t="n">
        <v>192.7210861935815</v>
      </c>
      <c r="AD3" t="n">
        <v>155713.9753312578</v>
      </c>
      <c r="AE3" t="n">
        <v>213054.7306638897</v>
      </c>
      <c r="AF3" t="n">
        <v>2.196424659483458e-06</v>
      </c>
      <c r="AG3" t="n">
        <v>0.2330208333333333</v>
      </c>
      <c r="AH3" t="n">
        <v>192721.0861935815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126.0334300983284</v>
      </c>
      <c r="AB4" t="n">
        <v>172.4444992629742</v>
      </c>
      <c r="AC4" t="n">
        <v>155.9866382807387</v>
      </c>
      <c r="AD4" t="n">
        <v>126033.4300983284</v>
      </c>
      <c r="AE4" t="n">
        <v>172444.4992629742</v>
      </c>
      <c r="AF4" t="n">
        <v>2.484416716065842e-06</v>
      </c>
      <c r="AG4" t="n">
        <v>0.2060416666666667</v>
      </c>
      <c r="AH4" t="n">
        <v>155986.6382807387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108.5318428988403</v>
      </c>
      <c r="AB5" t="n">
        <v>148.4980555411125</v>
      </c>
      <c r="AC5" t="n">
        <v>134.325609538639</v>
      </c>
      <c r="AD5" t="n">
        <v>108531.8428988403</v>
      </c>
      <c r="AE5" t="n">
        <v>148498.0555411125</v>
      </c>
      <c r="AF5" t="n">
        <v>2.707547910220526e-06</v>
      </c>
      <c r="AG5" t="n">
        <v>0.1890625</v>
      </c>
      <c r="AH5" t="n">
        <v>134325.6095386391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96.86861811008283</v>
      </c>
      <c r="AB6" t="n">
        <v>132.5399168399796</v>
      </c>
      <c r="AC6" t="n">
        <v>119.8904931977489</v>
      </c>
      <c r="AD6" t="n">
        <v>96868.61811008284</v>
      </c>
      <c r="AE6" t="n">
        <v>132539.9168399796</v>
      </c>
      <c r="AF6" t="n">
        <v>2.885817007862718e-06</v>
      </c>
      <c r="AG6" t="n">
        <v>0.1773958333333333</v>
      </c>
      <c r="AH6" t="n">
        <v>119890.4931977489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87.74479506016539</v>
      </c>
      <c r="AB7" t="n">
        <v>120.056299628424</v>
      </c>
      <c r="AC7" t="n">
        <v>108.5982948919933</v>
      </c>
      <c r="AD7" t="n">
        <v>87744.79506016539</v>
      </c>
      <c r="AE7" t="n">
        <v>120056.299628424</v>
      </c>
      <c r="AF7" t="n">
        <v>3.042121858910075e-06</v>
      </c>
      <c r="AG7" t="n">
        <v>0.1682291666666667</v>
      </c>
      <c r="AH7" t="n">
        <v>108598.2948919933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81.76484460474468</v>
      </c>
      <c r="AB8" t="n">
        <v>111.8742675985266</v>
      </c>
      <c r="AC8" t="n">
        <v>101.1971445154727</v>
      </c>
      <c r="AD8" t="n">
        <v>81764.84460474468</v>
      </c>
      <c r="AE8" t="n">
        <v>111874.2675985266</v>
      </c>
      <c r="AF8" t="n">
        <v>3.156463697447391e-06</v>
      </c>
      <c r="AG8" t="n">
        <v>0.1621875</v>
      </c>
      <c r="AH8" t="n">
        <v>101197.1445154727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76.22187594071688</v>
      </c>
      <c r="AB9" t="n">
        <v>104.2901333338888</v>
      </c>
      <c r="AC9" t="n">
        <v>94.33682938065019</v>
      </c>
      <c r="AD9" t="n">
        <v>76221.87594071688</v>
      </c>
      <c r="AE9" t="n">
        <v>104290.1333338888</v>
      </c>
      <c r="AF9" t="n">
        <v>3.265056504996797e-06</v>
      </c>
      <c r="AG9" t="n">
        <v>0.1567708333333333</v>
      </c>
      <c r="AH9" t="n">
        <v>94336.82938065019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71.50475922894256</v>
      </c>
      <c r="AB10" t="n">
        <v>97.83596614434038</v>
      </c>
      <c r="AC10" t="n">
        <v>88.49863884918969</v>
      </c>
      <c r="AD10" t="n">
        <v>71504.75922894257</v>
      </c>
      <c r="AE10" t="n">
        <v>97835.96614434037</v>
      </c>
      <c r="AF10" t="n">
        <v>3.361758154434458e-06</v>
      </c>
      <c r="AG10" t="n">
        <v>0.1522916666666667</v>
      </c>
      <c r="AH10" t="n">
        <v>88498.63884918969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67.3975816563686</v>
      </c>
      <c r="AB11" t="n">
        <v>92.21634459366112</v>
      </c>
      <c r="AC11" t="n">
        <v>83.41534609211709</v>
      </c>
      <c r="AD11" t="n">
        <v>67397.58165636859</v>
      </c>
      <c r="AE11" t="n">
        <v>92216.34459366112</v>
      </c>
      <c r="AF11" t="n">
        <v>3.446716056811346e-06</v>
      </c>
      <c r="AG11" t="n">
        <v>0.1485416666666667</v>
      </c>
      <c r="AH11" t="n">
        <v>83415.34609211709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63.50537215955699</v>
      </c>
      <c r="AB12" t="n">
        <v>86.89085184796201</v>
      </c>
      <c r="AC12" t="n">
        <v>78.5981108996898</v>
      </c>
      <c r="AD12" t="n">
        <v>63505.37215955699</v>
      </c>
      <c r="AE12" t="n">
        <v>86890.85184796201</v>
      </c>
      <c r="AF12" t="n">
        <v>3.523910310503706e-06</v>
      </c>
      <c r="AG12" t="n">
        <v>0.1452083333333333</v>
      </c>
      <c r="AH12" t="n">
        <v>78598.1108996898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61.75635033265316</v>
      </c>
      <c r="AB13" t="n">
        <v>84.49776302299615</v>
      </c>
      <c r="AC13" t="n">
        <v>76.43341511345668</v>
      </c>
      <c r="AD13" t="n">
        <v>61756.35033265316</v>
      </c>
      <c r="AE13" t="n">
        <v>84497.76302299615</v>
      </c>
      <c r="AF13" t="n">
        <v>3.558797592567091e-06</v>
      </c>
      <c r="AG13" t="n">
        <v>0.1438541666666667</v>
      </c>
      <c r="AH13" t="n">
        <v>76433.41511345668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62.72996772596976</v>
      </c>
      <c r="AB14" t="n">
        <v>85.82990929349918</v>
      </c>
      <c r="AC14" t="n">
        <v>77.63842321358233</v>
      </c>
      <c r="AD14" t="n">
        <v>62729.96772596976</v>
      </c>
      <c r="AE14" t="n">
        <v>85829.90929349918</v>
      </c>
      <c r="AF14" t="n">
        <v>3.534622180207675e-06</v>
      </c>
      <c r="AG14" t="n">
        <v>0.1447916666666667</v>
      </c>
      <c r="AH14" t="n">
        <v>77638.42321358233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60.39911378863693</v>
      </c>
      <c r="AB2" t="n">
        <v>82.64073210642367</v>
      </c>
      <c r="AC2" t="n">
        <v>74.753616621202</v>
      </c>
      <c r="AD2" t="n">
        <v>60399.11378863693</v>
      </c>
      <c r="AE2" t="n">
        <v>82640.73210642367</v>
      </c>
      <c r="AF2" t="n">
        <v>2.689622394105851e-06</v>
      </c>
      <c r="AG2" t="n">
        <v>0.265625</v>
      </c>
      <c r="AH2" t="n">
        <v>74753.616621202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43.59313926276233</v>
      </c>
      <c r="AB2" t="n">
        <v>59.64605633286482</v>
      </c>
      <c r="AC2" t="n">
        <v>53.95352043023413</v>
      </c>
      <c r="AD2" t="n">
        <v>43593.13926276233</v>
      </c>
      <c r="AE2" t="n">
        <v>59646.05633286481</v>
      </c>
      <c r="AF2" t="n">
        <v>3.949900755844092e-06</v>
      </c>
      <c r="AG2" t="n">
        <v>0.155</v>
      </c>
      <c r="AH2" t="n">
        <v>53953.52043023413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105.7959231311069</v>
      </c>
      <c r="AB2" t="n">
        <v>144.75464941464</v>
      </c>
      <c r="AC2" t="n">
        <v>130.9394688389724</v>
      </c>
      <c r="AD2" t="n">
        <v>105795.9231311069</v>
      </c>
      <c r="AE2" t="n">
        <v>144754.64941464</v>
      </c>
      <c r="AF2" t="n">
        <v>2.672571324424777e-06</v>
      </c>
      <c r="AG2" t="n">
        <v>0.203125</v>
      </c>
      <c r="AH2" t="n">
        <v>130939.4688389724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82.03444200996931</v>
      </c>
      <c r="AB3" t="n">
        <v>112.2431426621528</v>
      </c>
      <c r="AC3" t="n">
        <v>101.530814660746</v>
      </c>
      <c r="AD3" t="n">
        <v>82034.44200996931</v>
      </c>
      <c r="AE3" t="n">
        <v>112243.1426621529</v>
      </c>
      <c r="AF3" t="n">
        <v>3.066577549320473e-06</v>
      </c>
      <c r="AG3" t="n">
        <v>0.1770833333333333</v>
      </c>
      <c r="AH3" t="n">
        <v>101530.814660746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69.12073729081193</v>
      </c>
      <c r="AB4" t="n">
        <v>94.57404215296668</v>
      </c>
      <c r="AC4" t="n">
        <v>85.54802830541257</v>
      </c>
      <c r="AD4" t="n">
        <v>69120.73729081193</v>
      </c>
      <c r="AE4" t="n">
        <v>94574.04215296668</v>
      </c>
      <c r="AF4" t="n">
        <v>3.346447050337654e-06</v>
      </c>
      <c r="AG4" t="n">
        <v>0.1621875</v>
      </c>
      <c r="AH4" t="n">
        <v>85548.02830541258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60.59098908041388</v>
      </c>
      <c r="AB5" t="n">
        <v>82.90326434557322</v>
      </c>
      <c r="AC5" t="n">
        <v>74.9910931519135</v>
      </c>
      <c r="AD5" t="n">
        <v>60590.98908041388</v>
      </c>
      <c r="AE5" t="n">
        <v>82903.26434557322</v>
      </c>
      <c r="AF5" t="n">
        <v>3.5550201868499e-06</v>
      </c>
      <c r="AG5" t="n">
        <v>0.1527083333333333</v>
      </c>
      <c r="AH5" t="n">
        <v>74991.0931519135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54.27851992198629</v>
      </c>
      <c r="AB6" t="n">
        <v>74.2662655565322</v>
      </c>
      <c r="AC6" t="n">
        <v>67.17839740519189</v>
      </c>
      <c r="AD6" t="n">
        <v>54278.51992198628</v>
      </c>
      <c r="AE6" t="n">
        <v>74266.26555653221</v>
      </c>
      <c r="AF6" t="n">
        <v>3.714863717505337e-06</v>
      </c>
      <c r="AG6" t="n">
        <v>0.1461458333333333</v>
      </c>
      <c r="AH6" t="n">
        <v>67178.39740519189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52.56395296622692</v>
      </c>
      <c r="AB7" t="n">
        <v>71.92031940630784</v>
      </c>
      <c r="AC7" t="n">
        <v>65.05634506298809</v>
      </c>
      <c r="AD7" t="n">
        <v>52563.95296622692</v>
      </c>
      <c r="AE7" t="n">
        <v>71920.31940630784</v>
      </c>
      <c r="AF7" t="n">
        <v>3.757912545780977e-06</v>
      </c>
      <c r="AG7" t="n">
        <v>0.1444791666666667</v>
      </c>
      <c r="AH7" t="n">
        <v>65056.34506298808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52.65545576453279</v>
      </c>
      <c r="AB8" t="n">
        <v>72.04551757176841</v>
      </c>
      <c r="AC8" t="n">
        <v>65.1695944912539</v>
      </c>
      <c r="AD8" t="n">
        <v>52655.45576453279</v>
      </c>
      <c r="AE8" t="n">
        <v>72045.51757176842</v>
      </c>
      <c r="AF8" t="n">
        <v>3.75655749791758e-06</v>
      </c>
      <c r="AG8" t="n">
        <v>0.1444791666666667</v>
      </c>
      <c r="AH8" t="n">
        <v>65169.5944912539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45.32433003102464</v>
      </c>
      <c r="AB2" t="n">
        <v>62.01474791674653</v>
      </c>
      <c r="AC2" t="n">
        <v>56.09614741383046</v>
      </c>
      <c r="AD2" t="n">
        <v>45324.33003102463</v>
      </c>
      <c r="AE2" t="n">
        <v>62014.74791674653</v>
      </c>
      <c r="AF2" t="n">
        <v>3.939710362595631e-06</v>
      </c>
      <c r="AG2" t="n">
        <v>0.1496875</v>
      </c>
      <c r="AH2" t="n">
        <v>56096.14741383045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44.9863598932512</v>
      </c>
      <c r="AB3" t="n">
        <v>61.55232226405501</v>
      </c>
      <c r="AC3" t="n">
        <v>55.67785501641318</v>
      </c>
      <c r="AD3" t="n">
        <v>44986.3598932512</v>
      </c>
      <c r="AE3" t="n">
        <v>61552.32226405501</v>
      </c>
      <c r="AF3" t="n">
        <v>3.952501997540127e-06</v>
      </c>
      <c r="AG3" t="n">
        <v>0.1491666666666667</v>
      </c>
      <c r="AH3" t="n">
        <v>55677.85501641317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173.5884388211907</v>
      </c>
      <c r="AB2" t="n">
        <v>237.5113601764787</v>
      </c>
      <c r="AC2" t="n">
        <v>214.8436093105919</v>
      </c>
      <c r="AD2" t="n">
        <v>173588.4388211907</v>
      </c>
      <c r="AE2" t="n">
        <v>237511.3601764787</v>
      </c>
      <c r="AF2" t="n">
        <v>2.049084597142988e-06</v>
      </c>
      <c r="AG2" t="n">
        <v>0.2542708333333333</v>
      </c>
      <c r="AH2" t="n">
        <v>214843.6093105919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126.6378591020687</v>
      </c>
      <c r="AB3" t="n">
        <v>173.2715056914169</v>
      </c>
      <c r="AC3" t="n">
        <v>156.734716376362</v>
      </c>
      <c r="AD3" t="n">
        <v>126637.8591020687</v>
      </c>
      <c r="AE3" t="n">
        <v>173271.5056914169</v>
      </c>
      <c r="AF3" t="n">
        <v>2.454439263548829e-06</v>
      </c>
      <c r="AG3" t="n">
        <v>0.2122916666666667</v>
      </c>
      <c r="AH3" t="n">
        <v>156734.716376362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103.2379097988468</v>
      </c>
      <c r="AB4" t="n">
        <v>141.25466272186</v>
      </c>
      <c r="AC4" t="n">
        <v>127.773515963888</v>
      </c>
      <c r="AD4" t="n">
        <v>103237.9097988468</v>
      </c>
      <c r="AE4" t="n">
        <v>141254.66272186</v>
      </c>
      <c r="AF4" t="n">
        <v>2.754540786906676e-06</v>
      </c>
      <c r="AG4" t="n">
        <v>0.1891666666666667</v>
      </c>
      <c r="AH4" t="n">
        <v>127773.515963888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90.56777440337456</v>
      </c>
      <c r="AB5" t="n">
        <v>123.9188245068598</v>
      </c>
      <c r="AC5" t="n">
        <v>112.0921858171201</v>
      </c>
      <c r="AD5" t="n">
        <v>90567.77440337455</v>
      </c>
      <c r="AE5" t="n">
        <v>123918.8245068598</v>
      </c>
      <c r="AF5" t="n">
        <v>2.962295683807016e-06</v>
      </c>
      <c r="AG5" t="n">
        <v>0.1759375</v>
      </c>
      <c r="AH5" t="n">
        <v>112092.1858171201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80.96521919695988</v>
      </c>
      <c r="AB6" t="n">
        <v>110.7801848386127</v>
      </c>
      <c r="AC6" t="n">
        <v>100.2074794786098</v>
      </c>
      <c r="AD6" t="n">
        <v>80965.21919695988</v>
      </c>
      <c r="AE6" t="n">
        <v>110780.1848386127</v>
      </c>
      <c r="AF6" t="n">
        <v>3.142686764525202e-06</v>
      </c>
      <c r="AG6" t="n">
        <v>0.1658333333333333</v>
      </c>
      <c r="AH6" t="n">
        <v>100207.4794786098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74.43165118767367</v>
      </c>
      <c r="AB7" t="n">
        <v>101.8406688476343</v>
      </c>
      <c r="AC7" t="n">
        <v>92.12113834711802</v>
      </c>
      <c r="AD7" t="n">
        <v>74431.65118767366</v>
      </c>
      <c r="AE7" t="n">
        <v>101840.6688476343</v>
      </c>
      <c r="AF7" t="n">
        <v>3.273953041786577e-06</v>
      </c>
      <c r="AG7" t="n">
        <v>0.1591666666666667</v>
      </c>
      <c r="AH7" t="n">
        <v>92121.13834711802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68.65153423500203</v>
      </c>
      <c r="AB8" t="n">
        <v>93.93205783223</v>
      </c>
      <c r="AC8" t="n">
        <v>84.96731406721615</v>
      </c>
      <c r="AD8" t="n">
        <v>68651.53423500204</v>
      </c>
      <c r="AE8" t="n">
        <v>93932.05783223</v>
      </c>
      <c r="AF8" t="n">
        <v>3.399166262817531e-06</v>
      </c>
      <c r="AG8" t="n">
        <v>0.1533333333333333</v>
      </c>
      <c r="AH8" t="n">
        <v>84967.31406721615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63.34754431657187</v>
      </c>
      <c r="AB9" t="n">
        <v>86.67490483031682</v>
      </c>
      <c r="AC9" t="n">
        <v>78.40277356232508</v>
      </c>
      <c r="AD9" t="n">
        <v>63347.54431657187</v>
      </c>
      <c r="AE9" t="n">
        <v>86674.90483031682</v>
      </c>
      <c r="AF9" t="n">
        <v>3.518226377101859e-06</v>
      </c>
      <c r="AG9" t="n">
        <v>0.148125</v>
      </c>
      <c r="AH9" t="n">
        <v>78402.77356232508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59.6725598352263</v>
      </c>
      <c r="AB10" t="n">
        <v>81.64662893406953</v>
      </c>
      <c r="AC10" t="n">
        <v>73.85438926038442</v>
      </c>
      <c r="AD10" t="n">
        <v>59672.5598352263</v>
      </c>
      <c r="AE10" t="n">
        <v>81646.62893406952</v>
      </c>
      <c r="AF10" t="n">
        <v>3.597916613259393e-06</v>
      </c>
      <c r="AG10" t="n">
        <v>0.1447916666666667</v>
      </c>
      <c r="AH10" t="n">
        <v>73854.38926038443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59.14906185600948</v>
      </c>
      <c r="AB11" t="n">
        <v>80.93035590380457</v>
      </c>
      <c r="AC11" t="n">
        <v>73.20647632283223</v>
      </c>
      <c r="AD11" t="n">
        <v>59149.06185600948</v>
      </c>
      <c r="AE11" t="n">
        <v>80930.35590380456</v>
      </c>
      <c r="AF11" t="n">
        <v>3.603969669489814e-06</v>
      </c>
      <c r="AG11" t="n">
        <v>0.1445833333333333</v>
      </c>
      <c r="AH11" t="n">
        <v>73206.47632283223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59.26510697578362</v>
      </c>
      <c r="AB12" t="n">
        <v>81.08913395622881</v>
      </c>
      <c r="AC12" t="n">
        <v>73.35010082077957</v>
      </c>
      <c r="AD12" t="n">
        <v>59265.10697578362</v>
      </c>
      <c r="AE12" t="n">
        <v>81089.1339562288</v>
      </c>
      <c r="AF12" t="n">
        <v>3.60161848235899e-06</v>
      </c>
      <c r="AG12" t="n">
        <v>0.1446875</v>
      </c>
      <c r="AH12" t="n">
        <v>73350.10082077957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67.61046262110916</v>
      </c>
      <c r="AB2" t="n">
        <v>92.50761772126435</v>
      </c>
      <c r="AC2" t="n">
        <v>83.67882052122637</v>
      </c>
      <c r="AD2" t="n">
        <v>67610.46262110917</v>
      </c>
      <c r="AE2" t="n">
        <v>92507.61772126435</v>
      </c>
      <c r="AF2" t="n">
        <v>3.330835666133375e-06</v>
      </c>
      <c r="AG2" t="n">
        <v>0.1698958333333333</v>
      </c>
      <c r="AH2" t="n">
        <v>83678.82052122637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53.56538518672651</v>
      </c>
      <c r="AB3" t="n">
        <v>73.2905231504662</v>
      </c>
      <c r="AC3" t="n">
        <v>66.29577848489743</v>
      </c>
      <c r="AD3" t="n">
        <v>53565.38518672651</v>
      </c>
      <c r="AE3" t="n">
        <v>73290.52315046619</v>
      </c>
      <c r="AF3" t="n">
        <v>3.71429358568008e-06</v>
      </c>
      <c r="AG3" t="n">
        <v>0.1523958333333333</v>
      </c>
      <c r="AH3" t="n">
        <v>66295.77848489743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48.02860325666612</v>
      </c>
      <c r="AB4" t="n">
        <v>65.71485384818202</v>
      </c>
      <c r="AC4" t="n">
        <v>59.4431204283022</v>
      </c>
      <c r="AD4" t="n">
        <v>48028.60325666612</v>
      </c>
      <c r="AE4" t="n">
        <v>65714.85384818201</v>
      </c>
      <c r="AF4" t="n">
        <v>3.881845898499864e-06</v>
      </c>
      <c r="AG4" t="n">
        <v>0.1458333333333333</v>
      </c>
      <c r="AH4" t="n">
        <v>59443.1204283022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48.06952859586964</v>
      </c>
      <c r="AB5" t="n">
        <v>65.77084970277878</v>
      </c>
      <c r="AC5" t="n">
        <v>59.49377211712694</v>
      </c>
      <c r="AD5" t="n">
        <v>48069.52859586964</v>
      </c>
      <c r="AE5" t="n">
        <v>65770.84970277878</v>
      </c>
      <c r="AF5" t="n">
        <v>3.879346739488933e-06</v>
      </c>
      <c r="AG5" t="n">
        <v>0.1458333333333333</v>
      </c>
      <c r="AH5" t="n">
        <v>59493.77211712694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124.6717201758431</v>
      </c>
      <c r="AB2" t="n">
        <v>170.5813476726287</v>
      </c>
      <c r="AC2" t="n">
        <v>154.3013032632255</v>
      </c>
      <c r="AD2" t="n">
        <v>124671.7201758431</v>
      </c>
      <c r="AE2" t="n">
        <v>170581.3476726287</v>
      </c>
      <c r="AF2" t="n">
        <v>2.451072743756313e-06</v>
      </c>
      <c r="AG2" t="n">
        <v>0.2183333333333334</v>
      </c>
      <c r="AH2" t="n">
        <v>154301.3032632255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94.92341656117753</v>
      </c>
      <c r="AB3" t="n">
        <v>129.878406264533</v>
      </c>
      <c r="AC3" t="n">
        <v>117.4829934561685</v>
      </c>
      <c r="AD3" t="n">
        <v>94923.41656117754</v>
      </c>
      <c r="AE3" t="n">
        <v>129878.406264533</v>
      </c>
      <c r="AF3" t="n">
        <v>2.85104976455789e-06</v>
      </c>
      <c r="AG3" t="n">
        <v>0.1877083333333333</v>
      </c>
      <c r="AH3" t="n">
        <v>117482.9934561685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79.53778831484824</v>
      </c>
      <c r="AB4" t="n">
        <v>108.8271109319025</v>
      </c>
      <c r="AC4" t="n">
        <v>98.44080420439899</v>
      </c>
      <c r="AD4" t="n">
        <v>79537.78831484824</v>
      </c>
      <c r="AE4" t="n">
        <v>108827.1109319025</v>
      </c>
      <c r="AF4" t="n">
        <v>3.134172063088554e-06</v>
      </c>
      <c r="AG4" t="n">
        <v>0.1707291666666667</v>
      </c>
      <c r="AH4" t="n">
        <v>98440.80420439898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69.94403019016745</v>
      </c>
      <c r="AB5" t="n">
        <v>95.70050781898362</v>
      </c>
      <c r="AC5" t="n">
        <v>86.56698566926973</v>
      </c>
      <c r="AD5" t="n">
        <v>69944.03019016745</v>
      </c>
      <c r="AE5" t="n">
        <v>95700.50781898362</v>
      </c>
      <c r="AF5" t="n">
        <v>3.343020986496697e-06</v>
      </c>
      <c r="AG5" t="n">
        <v>0.16</v>
      </c>
      <c r="AH5" t="n">
        <v>86566.98566926972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62.67325457703587</v>
      </c>
      <c r="AB6" t="n">
        <v>85.75231186112029</v>
      </c>
      <c r="AC6" t="n">
        <v>77.56823157124101</v>
      </c>
      <c r="AD6" t="n">
        <v>62673.25457703587</v>
      </c>
      <c r="AE6" t="n">
        <v>85752.3118611203</v>
      </c>
      <c r="AF6" t="n">
        <v>3.513962751647287e-06</v>
      </c>
      <c r="AG6" t="n">
        <v>0.1522916666666667</v>
      </c>
      <c r="AH6" t="n">
        <v>77568.23157124102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56.87069931704048</v>
      </c>
      <c r="AB7" t="n">
        <v>77.81299976372745</v>
      </c>
      <c r="AC7" t="n">
        <v>70.38663627752626</v>
      </c>
      <c r="AD7" t="n">
        <v>56870.69931704047</v>
      </c>
      <c r="AE7" t="n">
        <v>77812.99976372745</v>
      </c>
      <c r="AF7" t="n">
        <v>3.65829759541927e-06</v>
      </c>
      <c r="AG7" t="n">
        <v>0.14625</v>
      </c>
      <c r="AH7" t="n">
        <v>70386.63627752627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54.69538014927663</v>
      </c>
      <c r="AB8" t="n">
        <v>74.83663211008587</v>
      </c>
      <c r="AC8" t="n">
        <v>67.69432897538906</v>
      </c>
      <c r="AD8" t="n">
        <v>54695.38014927663</v>
      </c>
      <c r="AE8" t="n">
        <v>74836.63211008588</v>
      </c>
      <c r="AF8" t="n">
        <v>3.706169508015529e-06</v>
      </c>
      <c r="AG8" t="n">
        <v>0.144375</v>
      </c>
      <c r="AH8" t="n">
        <v>67694.32897538906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54.7547449704137</v>
      </c>
      <c r="AB9" t="n">
        <v>74.91785767735664</v>
      </c>
      <c r="AC9" t="n">
        <v>67.76780248852032</v>
      </c>
      <c r="AD9" t="n">
        <v>54754.7449704137</v>
      </c>
      <c r="AE9" t="n">
        <v>74917.85767735663</v>
      </c>
      <c r="AF9" t="n">
        <v>3.70272807223876e-06</v>
      </c>
      <c r="AG9" t="n">
        <v>0.1444791666666667</v>
      </c>
      <c r="AH9" t="n">
        <v>67767.80248852032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43.7151893518963</v>
      </c>
      <c r="AB2" t="n">
        <v>59.81305064928773</v>
      </c>
      <c r="AC2" t="n">
        <v>54.1045770434757</v>
      </c>
      <c r="AD2" t="n">
        <v>43715.1893518963</v>
      </c>
      <c r="AE2" t="n">
        <v>59813.05064928773</v>
      </c>
      <c r="AF2" t="n">
        <v>3.87501626358157e-06</v>
      </c>
      <c r="AG2" t="n">
        <v>0.1629166666666667</v>
      </c>
      <c r="AH2" t="n">
        <v>54104.5770434757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43.826259953431</v>
      </c>
      <c r="AB2" t="n">
        <v>59.96502234639654</v>
      </c>
      <c r="AC2" t="n">
        <v>54.24204477510611</v>
      </c>
      <c r="AD2" t="n">
        <v>43826.259953431</v>
      </c>
      <c r="AE2" t="n">
        <v>59965.02234639654</v>
      </c>
      <c r="AF2" t="n">
        <v>3.964495424506515e-06</v>
      </c>
      <c r="AG2" t="n">
        <v>0.1523958333333333</v>
      </c>
      <c r="AH2" t="n">
        <v>54242.04477510611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187.4134352230798</v>
      </c>
      <c r="AB2" t="n">
        <v>256.4273301693294</v>
      </c>
      <c r="AC2" t="n">
        <v>231.9542656760617</v>
      </c>
      <c r="AD2" t="n">
        <v>187413.4352230798</v>
      </c>
      <c r="AE2" t="n">
        <v>256427.3301693294</v>
      </c>
      <c r="AF2" t="n">
        <v>1.964460631122315e-06</v>
      </c>
      <c r="AG2" t="n">
        <v>0.2636458333333333</v>
      </c>
      <c r="AH2" t="n">
        <v>231954.2656760617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135.7860232849073</v>
      </c>
      <c r="AB3" t="n">
        <v>185.7884275148902</v>
      </c>
      <c r="AC3" t="n">
        <v>168.0570407486171</v>
      </c>
      <c r="AD3" t="n">
        <v>135786.0232849072</v>
      </c>
      <c r="AE3" t="n">
        <v>185788.4275148902</v>
      </c>
      <c r="AF3" t="n">
        <v>2.364353239664665e-06</v>
      </c>
      <c r="AG3" t="n">
        <v>0.2190625</v>
      </c>
      <c r="AH3" t="n">
        <v>168057.0407486171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110.4556490462405</v>
      </c>
      <c r="AB4" t="n">
        <v>151.1302919843214</v>
      </c>
      <c r="AC4" t="n">
        <v>136.706629030076</v>
      </c>
      <c r="AD4" t="n">
        <v>110455.6490462405</v>
      </c>
      <c r="AE4" t="n">
        <v>151130.2919843214</v>
      </c>
      <c r="AF4" t="n">
        <v>2.660382158135528e-06</v>
      </c>
      <c r="AG4" t="n">
        <v>0.1946875</v>
      </c>
      <c r="AH4" t="n">
        <v>136706.629030076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96.02734632649891</v>
      </c>
      <c r="AB5" t="n">
        <v>131.388851671389</v>
      </c>
      <c r="AC5" t="n">
        <v>118.8492840733181</v>
      </c>
      <c r="AD5" t="n">
        <v>96027.34632649891</v>
      </c>
      <c r="AE5" t="n">
        <v>131388.851671389</v>
      </c>
      <c r="AF5" t="n">
        <v>2.876412667164064e-06</v>
      </c>
      <c r="AG5" t="n">
        <v>0.1801041666666666</v>
      </c>
      <c r="AH5" t="n">
        <v>118849.2840733181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86.25218202265528</v>
      </c>
      <c r="AB6" t="n">
        <v>118.0140406210639</v>
      </c>
      <c r="AC6" t="n">
        <v>106.7509462179665</v>
      </c>
      <c r="AD6" t="n">
        <v>86252.18202265528</v>
      </c>
      <c r="AE6" t="n">
        <v>118014.0406210639</v>
      </c>
      <c r="AF6" t="n">
        <v>3.04933651305618e-06</v>
      </c>
      <c r="AG6" t="n">
        <v>0.1697916666666667</v>
      </c>
      <c r="AH6" t="n">
        <v>106750.9462179665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78.86513340966059</v>
      </c>
      <c r="AB7" t="n">
        <v>107.9067548151852</v>
      </c>
      <c r="AC7" t="n">
        <v>97.60828558373292</v>
      </c>
      <c r="AD7" t="n">
        <v>78865.13340966059</v>
      </c>
      <c r="AE7" t="n">
        <v>107906.7548151852</v>
      </c>
      <c r="AF7" t="n">
        <v>3.193273986850797e-06</v>
      </c>
      <c r="AG7" t="n">
        <v>0.1621875</v>
      </c>
      <c r="AH7" t="n">
        <v>97608.28558373293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72.82147312757499</v>
      </c>
      <c r="AB8" t="n">
        <v>99.6375521897658</v>
      </c>
      <c r="AC8" t="n">
        <v>90.12828405098217</v>
      </c>
      <c r="AD8" t="n">
        <v>72821.47312757499</v>
      </c>
      <c r="AE8" t="n">
        <v>99637.5521897658</v>
      </c>
      <c r="AF8" t="n">
        <v>3.317820920134222e-06</v>
      </c>
      <c r="AG8" t="n">
        <v>0.1561458333333333</v>
      </c>
      <c r="AH8" t="n">
        <v>90128.28405098217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67.58972294648282</v>
      </c>
      <c r="AB9" t="n">
        <v>92.47924078347076</v>
      </c>
      <c r="AC9" t="n">
        <v>83.6531518385485</v>
      </c>
      <c r="AD9" t="n">
        <v>67589.72294648283</v>
      </c>
      <c r="AE9" t="n">
        <v>92479.24078347076</v>
      </c>
      <c r="AF9" t="n">
        <v>3.431877073807745e-06</v>
      </c>
      <c r="AG9" t="n">
        <v>0.1509375</v>
      </c>
      <c r="AH9" t="n">
        <v>83653.1518385485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63.76489510319141</v>
      </c>
      <c r="AB10" t="n">
        <v>87.24594258878665</v>
      </c>
      <c r="AC10" t="n">
        <v>78.91931227858323</v>
      </c>
      <c r="AD10" t="n">
        <v>63764.8951031914</v>
      </c>
      <c r="AE10" t="n">
        <v>87245.94258878665</v>
      </c>
      <c r="AF10" t="n">
        <v>3.512372676596514e-06</v>
      </c>
      <c r="AG10" t="n">
        <v>0.1475</v>
      </c>
      <c r="AH10" t="n">
        <v>78919.31227858324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60.88654156742553</v>
      </c>
      <c r="AB11" t="n">
        <v>83.30765229715784</v>
      </c>
      <c r="AC11" t="n">
        <v>75.35688688496106</v>
      </c>
      <c r="AD11" t="n">
        <v>60886.54156742553</v>
      </c>
      <c r="AE11" t="n">
        <v>83307.65229715784</v>
      </c>
      <c r="AF11" t="n">
        <v>3.569002998756123e-06</v>
      </c>
      <c r="AG11" t="n">
        <v>0.1451041666666667</v>
      </c>
      <c r="AH11" t="n">
        <v>75356.88688496106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60.47444184267903</v>
      </c>
      <c r="AB12" t="n">
        <v>82.74379927320322</v>
      </c>
      <c r="AC12" t="n">
        <v>74.84684720223981</v>
      </c>
      <c r="AD12" t="n">
        <v>60474.44184267903</v>
      </c>
      <c r="AE12" t="n">
        <v>82743.79927320323</v>
      </c>
      <c r="AF12" t="n">
        <v>3.577952478992057e-06</v>
      </c>
      <c r="AG12" t="n">
        <v>0.1447916666666667</v>
      </c>
      <c r="AH12" t="n">
        <v>74846.84720223982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60.55905615675633</v>
      </c>
      <c r="AB13" t="n">
        <v>82.85957231064378</v>
      </c>
      <c r="AC13" t="n">
        <v>74.95157102347557</v>
      </c>
      <c r="AD13" t="n">
        <v>60559.05615675633</v>
      </c>
      <c r="AE13" t="n">
        <v>82859.57231064378</v>
      </c>
      <c r="AF13" t="n">
        <v>3.577505004980261e-06</v>
      </c>
      <c r="AG13" t="n">
        <v>0.1447916666666667</v>
      </c>
      <c r="AH13" t="n">
        <v>74951.57102347557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45.25753127171478</v>
      </c>
      <c r="AB2" t="n">
        <v>61.92335090730556</v>
      </c>
      <c r="AC2" t="n">
        <v>56.01347320669399</v>
      </c>
      <c r="AD2" t="n">
        <v>45257.53127171478</v>
      </c>
      <c r="AE2" t="n">
        <v>61923.35090730556</v>
      </c>
      <c r="AF2" t="n">
        <v>3.694919265450953e-06</v>
      </c>
      <c r="AG2" t="n">
        <v>0.1775</v>
      </c>
      <c r="AH2" t="n">
        <v>56013.473206694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74.47993921339921</v>
      </c>
      <c r="AB2" t="n">
        <v>101.9067386547492</v>
      </c>
      <c r="AC2" t="n">
        <v>92.18090254457151</v>
      </c>
      <c r="AD2" t="n">
        <v>74479.93921339921</v>
      </c>
      <c r="AE2" t="n">
        <v>101906.7386547492</v>
      </c>
      <c r="AF2" t="n">
        <v>3.184886564359913e-06</v>
      </c>
      <c r="AG2" t="n">
        <v>0.1761458333333333</v>
      </c>
      <c r="AH2" t="n">
        <v>92180.90254457151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59.00994269118257</v>
      </c>
      <c r="AB3" t="n">
        <v>80.74000692498409</v>
      </c>
      <c r="AC3" t="n">
        <v>73.03429398339384</v>
      </c>
      <c r="AD3" t="n">
        <v>59009.94269118256</v>
      </c>
      <c r="AE3" t="n">
        <v>80740.00692498409</v>
      </c>
      <c r="AF3" t="n">
        <v>3.565869056024084e-06</v>
      </c>
      <c r="AG3" t="n">
        <v>0.1572916666666667</v>
      </c>
      <c r="AH3" t="n">
        <v>73034.29398339384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50.11628196893017</v>
      </c>
      <c r="AB4" t="n">
        <v>68.57130796418481</v>
      </c>
      <c r="AC4" t="n">
        <v>62.02695857253314</v>
      </c>
      <c r="AD4" t="n">
        <v>50116.28196893018</v>
      </c>
      <c r="AE4" t="n">
        <v>68571.30796418482</v>
      </c>
      <c r="AF4" t="n">
        <v>3.820593217706277e-06</v>
      </c>
      <c r="AG4" t="n">
        <v>0.1467708333333333</v>
      </c>
      <c r="AH4" t="n">
        <v>62026.95857253314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48.76949661224459</v>
      </c>
      <c r="AB5" t="n">
        <v>66.72857682319194</v>
      </c>
      <c r="AC5" t="n">
        <v>60.36009510534665</v>
      </c>
      <c r="AD5" t="n">
        <v>48769.49661224459</v>
      </c>
      <c r="AE5" t="n">
        <v>66728.57682319195</v>
      </c>
      <c r="AF5" t="n">
        <v>3.863935629491135e-06</v>
      </c>
      <c r="AG5" t="n">
        <v>0.1451041666666667</v>
      </c>
      <c r="AH5" t="n">
        <v>60360.09510534665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47.12054288492246</v>
      </c>
      <c r="AB2" t="n">
        <v>64.47240558676671</v>
      </c>
      <c r="AC2" t="n">
        <v>58.31924968516888</v>
      </c>
      <c r="AD2" t="n">
        <v>47120.54288492246</v>
      </c>
      <c r="AE2" t="n">
        <v>64472.4055867667</v>
      </c>
      <c r="AF2" t="n">
        <v>3.526858693852372e-06</v>
      </c>
      <c r="AG2" t="n">
        <v>0.1903125</v>
      </c>
      <c r="AH2" t="n">
        <v>58319.24968516888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135.5215370445797</v>
      </c>
      <c r="AB2" t="n">
        <v>185.4265457725648</v>
      </c>
      <c r="AC2" t="n">
        <v>167.7296964918749</v>
      </c>
      <c r="AD2" t="n">
        <v>135521.5370445797</v>
      </c>
      <c r="AE2" t="n">
        <v>185426.5457725648</v>
      </c>
      <c r="AF2" t="n">
        <v>2.343892797713946e-06</v>
      </c>
      <c r="AG2" t="n">
        <v>0.2266666666666667</v>
      </c>
      <c r="AH2" t="n">
        <v>167729.6964918749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102.7252043696929</v>
      </c>
      <c r="AB3" t="n">
        <v>140.5531565347248</v>
      </c>
      <c r="AC3" t="n">
        <v>127.1389605426827</v>
      </c>
      <c r="AD3" t="n">
        <v>102725.2043696929</v>
      </c>
      <c r="AE3" t="n">
        <v>140553.1565347248</v>
      </c>
      <c r="AF3" t="n">
        <v>2.738920019753528e-06</v>
      </c>
      <c r="AG3" t="n">
        <v>0.1939583333333333</v>
      </c>
      <c r="AH3" t="n">
        <v>127138.9605426827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85.64989492231494</v>
      </c>
      <c r="AB4" t="n">
        <v>117.189964839347</v>
      </c>
      <c r="AC4" t="n">
        <v>106.0055190722588</v>
      </c>
      <c r="AD4" t="n">
        <v>85649.89492231494</v>
      </c>
      <c r="AE4" t="n">
        <v>117189.964839347</v>
      </c>
      <c r="AF4" t="n">
        <v>3.023815039780785e-06</v>
      </c>
      <c r="AG4" t="n">
        <v>0.1757291666666667</v>
      </c>
      <c r="AH4" t="n">
        <v>106005.5190722588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74.70291753363939</v>
      </c>
      <c r="AB5" t="n">
        <v>102.2118274296109</v>
      </c>
      <c r="AC5" t="n">
        <v>92.45687407495531</v>
      </c>
      <c r="AD5" t="n">
        <v>74702.9175336394</v>
      </c>
      <c r="AE5" t="n">
        <v>102211.8274296109</v>
      </c>
      <c r="AF5" t="n">
        <v>3.245150669485039e-06</v>
      </c>
      <c r="AG5" t="n">
        <v>0.16375</v>
      </c>
      <c r="AH5" t="n">
        <v>92456.87407495531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67.57729082788407</v>
      </c>
      <c r="AB6" t="n">
        <v>92.46223061033761</v>
      </c>
      <c r="AC6" t="n">
        <v>83.63776509246526</v>
      </c>
      <c r="AD6" t="n">
        <v>67577.29082788408</v>
      </c>
      <c r="AE6" t="n">
        <v>92462.23061033762</v>
      </c>
      <c r="AF6" t="n">
        <v>3.403845102305951e-06</v>
      </c>
      <c r="AG6" t="n">
        <v>0.1561458333333333</v>
      </c>
      <c r="AH6" t="n">
        <v>83637.76509246526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60.52906598327155</v>
      </c>
      <c r="AB7" t="n">
        <v>82.81853843220887</v>
      </c>
      <c r="AC7" t="n">
        <v>74.91445336080706</v>
      </c>
      <c r="AD7" t="n">
        <v>60529.06598327155</v>
      </c>
      <c r="AE7" t="n">
        <v>82818.53843220886</v>
      </c>
      <c r="AF7" t="n">
        <v>3.572741684456398e-06</v>
      </c>
      <c r="AG7" t="n">
        <v>0.14875</v>
      </c>
      <c r="AH7" t="n">
        <v>74914.45336080706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56.60239827228055</v>
      </c>
      <c r="AB8" t="n">
        <v>77.44589843768038</v>
      </c>
      <c r="AC8" t="n">
        <v>70.05457058680707</v>
      </c>
      <c r="AD8" t="n">
        <v>56602.39827228054</v>
      </c>
      <c r="AE8" t="n">
        <v>77445.89843768039</v>
      </c>
      <c r="AF8" t="n">
        <v>3.662469587809656e-06</v>
      </c>
      <c r="AG8" t="n">
        <v>0.1451041666666667</v>
      </c>
      <c r="AH8" t="n">
        <v>70054.57058680708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55.40218790593709</v>
      </c>
      <c r="AB9" t="n">
        <v>75.80371766490572</v>
      </c>
      <c r="AC9" t="n">
        <v>68.56911724217032</v>
      </c>
      <c r="AD9" t="n">
        <v>55402.18790593709</v>
      </c>
      <c r="AE9" t="n">
        <v>75803.71766490572</v>
      </c>
      <c r="AF9" t="n">
        <v>3.693892207744622e-06</v>
      </c>
      <c r="AG9" t="n">
        <v>0.1438541666666667</v>
      </c>
      <c r="AH9" t="n">
        <v>68569.11724217032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55.51230622139341</v>
      </c>
      <c r="AB10" t="n">
        <v>75.95438640219018</v>
      </c>
      <c r="AC10" t="n">
        <v>68.70540636663331</v>
      </c>
      <c r="AD10" t="n">
        <v>55512.30622139341</v>
      </c>
      <c r="AE10" t="n">
        <v>75954.38640219018</v>
      </c>
      <c r="AF10" t="n">
        <v>3.692769971318373e-06</v>
      </c>
      <c r="AG10" t="n">
        <v>0.1438541666666667</v>
      </c>
      <c r="AH10" t="n">
        <v>68705.40636663331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204.7653493034931</v>
      </c>
      <c r="AB2" t="n">
        <v>280.1689845265611</v>
      </c>
      <c r="AC2" t="n">
        <v>253.4300498630678</v>
      </c>
      <c r="AD2" t="n">
        <v>204765.3493034931</v>
      </c>
      <c r="AE2" t="n">
        <v>280168.984526561</v>
      </c>
      <c r="AF2" t="n">
        <v>1.870925277918509e-06</v>
      </c>
      <c r="AG2" t="n">
        <v>0.2752083333333333</v>
      </c>
      <c r="AH2" t="n">
        <v>253430.0498630678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145.4956364758244</v>
      </c>
      <c r="AB3" t="n">
        <v>199.0735486405985</v>
      </c>
      <c r="AC3" t="n">
        <v>180.0742485598765</v>
      </c>
      <c r="AD3" t="n">
        <v>145495.6364758244</v>
      </c>
      <c r="AE3" t="n">
        <v>199073.5486405985</v>
      </c>
      <c r="AF3" t="n">
        <v>2.278322902165828e-06</v>
      </c>
      <c r="AG3" t="n">
        <v>0.2259375</v>
      </c>
      <c r="AH3" t="n">
        <v>180074.2485598765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118.1794467889605</v>
      </c>
      <c r="AB4" t="n">
        <v>161.698332805813</v>
      </c>
      <c r="AC4" t="n">
        <v>146.2660708679062</v>
      </c>
      <c r="AD4" t="n">
        <v>118179.4467889605</v>
      </c>
      <c r="AE4" t="n">
        <v>161698.332805813</v>
      </c>
      <c r="AF4" t="n">
        <v>2.569822500347399e-06</v>
      </c>
      <c r="AG4" t="n">
        <v>0.2003125</v>
      </c>
      <c r="AH4" t="n">
        <v>146266.0708679062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102.3037267988532</v>
      </c>
      <c r="AB5" t="n">
        <v>139.9764723280241</v>
      </c>
      <c r="AC5" t="n">
        <v>126.6173142672879</v>
      </c>
      <c r="AD5" t="n">
        <v>102303.7267988532</v>
      </c>
      <c r="AE5" t="n">
        <v>139976.4723280241</v>
      </c>
      <c r="AF5" t="n">
        <v>2.789163839230039e-06</v>
      </c>
      <c r="AG5" t="n">
        <v>0.1845833333333333</v>
      </c>
      <c r="AH5" t="n">
        <v>126617.3142672879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90.96849093354783</v>
      </c>
      <c r="AB6" t="n">
        <v>124.4671025418082</v>
      </c>
      <c r="AC6" t="n">
        <v>112.5881369659263</v>
      </c>
      <c r="AD6" t="n">
        <v>90968.49093354783</v>
      </c>
      <c r="AE6" t="n">
        <v>124467.1025418082</v>
      </c>
      <c r="AF6" t="n">
        <v>2.975391456379608e-06</v>
      </c>
      <c r="AG6" t="n">
        <v>0.1730208333333333</v>
      </c>
      <c r="AH6" t="n">
        <v>112588.1369659263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83.64245604787868</v>
      </c>
      <c r="AB7" t="n">
        <v>114.443298409392</v>
      </c>
      <c r="AC7" t="n">
        <v>103.5209906314073</v>
      </c>
      <c r="AD7" t="n">
        <v>83642.45604787869</v>
      </c>
      <c r="AE7" t="n">
        <v>114443.298409392</v>
      </c>
      <c r="AF7" t="n">
        <v>3.111553103207385e-06</v>
      </c>
      <c r="AG7" t="n">
        <v>0.1654166666666667</v>
      </c>
      <c r="AH7" t="n">
        <v>103520.9906314073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77.26364584176976</v>
      </c>
      <c r="AB8" t="n">
        <v>105.715528872153</v>
      </c>
      <c r="AC8" t="n">
        <v>95.62618716929808</v>
      </c>
      <c r="AD8" t="n">
        <v>77263.64584176976</v>
      </c>
      <c r="AE8" t="n">
        <v>105715.528872153</v>
      </c>
      <c r="AF8" t="n">
        <v>3.23595196530013e-06</v>
      </c>
      <c r="AG8" t="n">
        <v>0.1590625</v>
      </c>
      <c r="AH8" t="n">
        <v>95626.18716929808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71.82847025135598</v>
      </c>
      <c r="AB9" t="n">
        <v>98.27888184632857</v>
      </c>
      <c r="AC9" t="n">
        <v>88.89928329821633</v>
      </c>
      <c r="AD9" t="n">
        <v>71828.47025135598</v>
      </c>
      <c r="AE9" t="n">
        <v>98278.88184632857</v>
      </c>
      <c r="AF9" t="n">
        <v>3.347006491769101e-06</v>
      </c>
      <c r="AG9" t="n">
        <v>0.1538541666666667</v>
      </c>
      <c r="AH9" t="n">
        <v>88899.28329821634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67.96755040217199</v>
      </c>
      <c r="AB10" t="n">
        <v>92.99620097691535</v>
      </c>
      <c r="AC10" t="n">
        <v>84.12077407668907</v>
      </c>
      <c r="AD10" t="n">
        <v>67967.550402172</v>
      </c>
      <c r="AE10" t="n">
        <v>92996.20097691535</v>
      </c>
      <c r="AF10" t="n">
        <v>3.426182883136832e-06</v>
      </c>
      <c r="AG10" t="n">
        <v>0.1503125</v>
      </c>
      <c r="AH10" t="n">
        <v>84120.77407668908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63.95286180111483</v>
      </c>
      <c r="AB11" t="n">
        <v>87.50312691739079</v>
      </c>
      <c r="AC11" t="n">
        <v>79.15195129582594</v>
      </c>
      <c r="AD11" t="n">
        <v>63952.86180111483</v>
      </c>
      <c r="AE11" t="n">
        <v>87503.12691739079</v>
      </c>
      <c r="AF11" t="n">
        <v>3.509708539448608e-06</v>
      </c>
      <c r="AG11" t="n">
        <v>0.1466666666666667</v>
      </c>
      <c r="AH11" t="n">
        <v>79151.95129582594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60.63787793140112</v>
      </c>
      <c r="AB12" t="n">
        <v>82.96741974008404</v>
      </c>
      <c r="AC12" t="n">
        <v>75.04912564561488</v>
      </c>
      <c r="AD12" t="n">
        <v>60637.87793140112</v>
      </c>
      <c r="AE12" t="n">
        <v>82967.41974008403</v>
      </c>
      <c r="AF12" t="n">
        <v>3.584288548545928e-06</v>
      </c>
      <c r="AG12" t="n">
        <v>0.1436458333333333</v>
      </c>
      <c r="AH12" t="n">
        <v>75049.12564561488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60.4597917052363</v>
      </c>
      <c r="AB13" t="n">
        <v>82.72375430883562</v>
      </c>
      <c r="AC13" t="n">
        <v>74.82871530113817</v>
      </c>
      <c r="AD13" t="n">
        <v>60459.7917052363</v>
      </c>
      <c r="AE13" t="n">
        <v>82723.75430883562</v>
      </c>
      <c r="AF13" t="n">
        <v>3.588934354281612e-06</v>
      </c>
      <c r="AG13" t="n">
        <v>0.1434375</v>
      </c>
      <c r="AH13" t="n">
        <v>74828.71530113817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60.52548987095446</v>
      </c>
      <c r="AB14" t="n">
        <v>82.81364543756969</v>
      </c>
      <c r="AC14" t="n">
        <v>74.91002734670889</v>
      </c>
      <c r="AD14" t="n">
        <v>60525.48987095446</v>
      </c>
      <c r="AE14" t="n">
        <v>82813.64543756969</v>
      </c>
      <c r="AF14" t="n">
        <v>3.588786083885793e-06</v>
      </c>
      <c r="AG14" t="n">
        <v>0.1434375</v>
      </c>
      <c r="AH14" t="n">
        <v>74910.02734670888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48.76919158556657</v>
      </c>
      <c r="AB2" t="n">
        <v>66.72815947223425</v>
      </c>
      <c r="AC2" t="n">
        <v>60.35971758577859</v>
      </c>
      <c r="AD2" t="n">
        <v>48769.19158556656</v>
      </c>
      <c r="AE2" t="n">
        <v>66728.15947223426</v>
      </c>
      <c r="AF2" t="n">
        <v>3.833478549085325e-06</v>
      </c>
      <c r="AG2" t="n">
        <v>0.1520833333333333</v>
      </c>
      <c r="AH2" t="n">
        <v>60359.71758577859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45.64629315724977</v>
      </c>
      <c r="AB3" t="n">
        <v>62.4552720700582</v>
      </c>
      <c r="AC3" t="n">
        <v>56.49462856022972</v>
      </c>
      <c r="AD3" t="n">
        <v>45646.29315724976</v>
      </c>
      <c r="AE3" t="n">
        <v>62455.2720700582</v>
      </c>
      <c r="AF3" t="n">
        <v>3.943136052701616e-06</v>
      </c>
      <c r="AG3" t="n">
        <v>0.1479166666666667</v>
      </c>
      <c r="AH3" t="n">
        <v>56494.62856022972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159.3376633122912</v>
      </c>
      <c r="AB2" t="n">
        <v>218.0128204253682</v>
      </c>
      <c r="AC2" t="n">
        <v>197.2059828269488</v>
      </c>
      <c r="AD2" t="n">
        <v>159337.6633122912</v>
      </c>
      <c r="AE2" t="n">
        <v>218012.8204253682</v>
      </c>
      <c r="AF2" t="n">
        <v>2.147284916153353e-06</v>
      </c>
      <c r="AG2" t="n">
        <v>0.2441666666666667</v>
      </c>
      <c r="AH2" t="n">
        <v>197205.9828269488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117.8676063193217</v>
      </c>
      <c r="AB3" t="n">
        <v>161.2716589178229</v>
      </c>
      <c r="AC3" t="n">
        <v>145.8801181369452</v>
      </c>
      <c r="AD3" t="n">
        <v>117867.6063193217</v>
      </c>
      <c r="AE3" t="n">
        <v>161271.6589178229</v>
      </c>
      <c r="AF3" t="n">
        <v>2.549265270996616e-06</v>
      </c>
      <c r="AG3" t="n">
        <v>0.2057291666666667</v>
      </c>
      <c r="AH3" t="n">
        <v>145880.1181369452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97.64891411354542</v>
      </c>
      <c r="AB4" t="n">
        <v>133.6075522561468</v>
      </c>
      <c r="AC4" t="n">
        <v>120.8562349882331</v>
      </c>
      <c r="AD4" t="n">
        <v>97648.91411354541</v>
      </c>
      <c r="AE4" t="n">
        <v>133607.5522561468</v>
      </c>
      <c r="AF4" t="n">
        <v>2.834099941967583e-06</v>
      </c>
      <c r="AG4" t="n">
        <v>0.185</v>
      </c>
      <c r="AH4" t="n">
        <v>120856.2349882331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85.09041636523301</v>
      </c>
      <c r="AB5" t="n">
        <v>116.424461595096</v>
      </c>
      <c r="AC5" t="n">
        <v>105.3130743832483</v>
      </c>
      <c r="AD5" t="n">
        <v>85090.41636523302</v>
      </c>
      <c r="AE5" t="n">
        <v>116424.461595096</v>
      </c>
      <c r="AF5" t="n">
        <v>3.052885993582965e-06</v>
      </c>
      <c r="AG5" t="n">
        <v>0.1717708333333333</v>
      </c>
      <c r="AH5" t="n">
        <v>105313.0743832483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75.50331939539834</v>
      </c>
      <c r="AB6" t="n">
        <v>103.306972568107</v>
      </c>
      <c r="AC6" t="n">
        <v>93.44750009847948</v>
      </c>
      <c r="AD6" t="n">
        <v>75503.31939539834</v>
      </c>
      <c r="AE6" t="n">
        <v>103306.972568107</v>
      </c>
      <c r="AF6" t="n">
        <v>3.244588083907717e-06</v>
      </c>
      <c r="AG6" t="n">
        <v>0.1616666666666667</v>
      </c>
      <c r="AH6" t="n">
        <v>93447.50009847948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69.61348149816685</v>
      </c>
      <c r="AB7" t="n">
        <v>95.24823651580952</v>
      </c>
      <c r="AC7" t="n">
        <v>86.15787850450363</v>
      </c>
      <c r="AD7" t="n">
        <v>69613.48149816685</v>
      </c>
      <c r="AE7" t="n">
        <v>95248.23651580952</v>
      </c>
      <c r="AF7" t="n">
        <v>3.374923354876935e-06</v>
      </c>
      <c r="AG7" t="n">
        <v>0.1554166666666667</v>
      </c>
      <c r="AH7" t="n">
        <v>86157.87850450363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64.47124570074062</v>
      </c>
      <c r="AB8" t="n">
        <v>88.21240263834206</v>
      </c>
      <c r="AC8" t="n">
        <v>79.79353473744459</v>
      </c>
      <c r="AD8" t="n">
        <v>64471.24570074063</v>
      </c>
      <c r="AE8" t="n">
        <v>88212.40263834206</v>
      </c>
      <c r="AF8" t="n">
        <v>3.487890658104021e-06</v>
      </c>
      <c r="AG8" t="n">
        <v>0.1503125</v>
      </c>
      <c r="AH8" t="n">
        <v>79793.53473744458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59.92189299200104</v>
      </c>
      <c r="AB9" t="n">
        <v>81.9877775589711</v>
      </c>
      <c r="AC9" t="n">
        <v>74.16297913933064</v>
      </c>
      <c r="AD9" t="n">
        <v>59921.89299200104</v>
      </c>
      <c r="AE9" t="n">
        <v>81987.77755897111</v>
      </c>
      <c r="AF9" t="n">
        <v>3.586510509718041e-06</v>
      </c>
      <c r="AG9" t="n">
        <v>0.14625</v>
      </c>
      <c r="AH9" t="n">
        <v>74162.97913933065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58.02436962410916</v>
      </c>
      <c r="AB10" t="n">
        <v>79.39150237419986</v>
      </c>
      <c r="AC10" t="n">
        <v>71.81448881429803</v>
      </c>
      <c r="AD10" t="n">
        <v>58024.36962410915</v>
      </c>
      <c r="AE10" t="n">
        <v>79391.50237419986</v>
      </c>
      <c r="AF10" t="n">
        <v>3.633328509718571e-06</v>
      </c>
      <c r="AG10" t="n">
        <v>0.144375</v>
      </c>
      <c r="AH10" t="n">
        <v>71814.48881429803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57.97590425038383</v>
      </c>
      <c r="AB11" t="n">
        <v>79.32518991172755</v>
      </c>
      <c r="AC11" t="n">
        <v>71.75450512017392</v>
      </c>
      <c r="AD11" t="n">
        <v>57975.90425038383</v>
      </c>
      <c r="AE11" t="n">
        <v>79325.18991172755</v>
      </c>
      <c r="AF11" t="n">
        <v>3.633429193589541e-06</v>
      </c>
      <c r="AG11" t="n">
        <v>0.144375</v>
      </c>
      <c r="AH11" t="n">
        <v>71754.50512017391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60.9003887116503</v>
      </c>
      <c r="AB2" t="n">
        <v>83.32659857077905</v>
      </c>
      <c r="AC2" t="n">
        <v>75.37402495281916</v>
      </c>
      <c r="AD2" t="n">
        <v>60900.3887116503</v>
      </c>
      <c r="AE2" t="n">
        <v>83326.59857077905</v>
      </c>
      <c r="AF2" t="n">
        <v>3.492457341833946e-06</v>
      </c>
      <c r="AG2" t="n">
        <v>0.1635416666666667</v>
      </c>
      <c r="AH2" t="n">
        <v>75374.02495281915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48.46067762616285</v>
      </c>
      <c r="AB3" t="n">
        <v>66.30603706230302</v>
      </c>
      <c r="AC3" t="n">
        <v>59.97788194619854</v>
      </c>
      <c r="AD3" t="n">
        <v>48460.67762616285</v>
      </c>
      <c r="AE3" t="n">
        <v>66306.03706230302</v>
      </c>
      <c r="AF3" t="n">
        <v>3.865297647901774e-06</v>
      </c>
      <c r="AG3" t="n">
        <v>0.1478125</v>
      </c>
      <c r="AH3" t="n">
        <v>59977.88194619854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47.30209901194118</v>
      </c>
      <c r="AB4" t="n">
        <v>64.72081868944463</v>
      </c>
      <c r="AC4" t="n">
        <v>58.54395458997728</v>
      </c>
      <c r="AD4" t="n">
        <v>47302.09901194118</v>
      </c>
      <c r="AE4" t="n">
        <v>64720.81868944463</v>
      </c>
      <c r="AF4" t="n">
        <v>3.898972838829348e-06</v>
      </c>
      <c r="AG4" t="n">
        <v>0.1465625</v>
      </c>
      <c r="AH4" t="n">
        <v>58543.95458997729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89.41814972350936</v>
      </c>
      <c r="AB2" t="n">
        <v>122.3458573020076</v>
      </c>
      <c r="AC2" t="n">
        <v>110.6693403946252</v>
      </c>
      <c r="AD2" t="n">
        <v>89418.14972350936</v>
      </c>
      <c r="AE2" t="n">
        <v>122345.8573020076</v>
      </c>
      <c r="AF2" t="n">
        <v>2.910861395277319e-06</v>
      </c>
      <c r="AG2" t="n">
        <v>0.1894791666666667</v>
      </c>
      <c r="AH2" t="n">
        <v>110669.3403946252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69.94613500898851</v>
      </c>
      <c r="AB3" t="n">
        <v>95.70338772495265</v>
      </c>
      <c r="AC3" t="n">
        <v>86.56959072105504</v>
      </c>
      <c r="AD3" t="n">
        <v>69946.13500898851</v>
      </c>
      <c r="AE3" t="n">
        <v>95703.38772495264</v>
      </c>
      <c r="AF3" t="n">
        <v>3.306362895370376e-06</v>
      </c>
      <c r="AG3" t="n">
        <v>0.1667708333333333</v>
      </c>
      <c r="AH3" t="n">
        <v>86569.59072105504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59.23594866995651</v>
      </c>
      <c r="AB4" t="n">
        <v>81.04923827582252</v>
      </c>
      <c r="AC4" t="n">
        <v>73.31401272811729</v>
      </c>
      <c r="AD4" t="n">
        <v>59235.94866995651</v>
      </c>
      <c r="AE4" t="n">
        <v>81049.23827582251</v>
      </c>
      <c r="AF4" t="n">
        <v>3.576347857286397e-06</v>
      </c>
      <c r="AG4" t="n">
        <v>0.1541666666666667</v>
      </c>
      <c r="AH4" t="n">
        <v>73314.01272811729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51.86098656958801</v>
      </c>
      <c r="AB5" t="n">
        <v>70.95848976973832</v>
      </c>
      <c r="AC5" t="n">
        <v>64.18631109699608</v>
      </c>
      <c r="AD5" t="n">
        <v>51860.98656958801</v>
      </c>
      <c r="AE5" t="n">
        <v>70958.48976973833</v>
      </c>
      <c r="AF5" t="n">
        <v>3.780424725558213e-06</v>
      </c>
      <c r="AG5" t="n">
        <v>0.1458333333333333</v>
      </c>
      <c r="AH5" t="n">
        <v>64186.31109699608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50.43805050621678</v>
      </c>
      <c r="AB6" t="n">
        <v>69.01156587232613</v>
      </c>
      <c r="AC6" t="n">
        <v>62.42519888382743</v>
      </c>
      <c r="AD6" t="n">
        <v>50438.05050621677</v>
      </c>
      <c r="AE6" t="n">
        <v>69011.56587232613</v>
      </c>
      <c r="AF6" t="n">
        <v>3.821398913896056e-06</v>
      </c>
      <c r="AG6" t="n">
        <v>0.1442708333333333</v>
      </c>
      <c r="AH6" t="n">
        <v>62425.19888382743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44.28519443128633</v>
      </c>
      <c r="AB2" t="n">
        <v>60.59295674575811</v>
      </c>
      <c r="AC2" t="n">
        <v>54.81004999670427</v>
      </c>
      <c r="AD2" t="n">
        <v>44285.19443128633</v>
      </c>
      <c r="AE2" t="n">
        <v>60592.95674575811</v>
      </c>
      <c r="AF2" t="n">
        <v>3.965219435675233e-06</v>
      </c>
      <c r="AG2" t="n">
        <v>0.1504166666666667</v>
      </c>
      <c r="AH2" t="n">
        <v>54810.04999670427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43.37776510133473</v>
      </c>
      <c r="AB2" t="n">
        <v>59.3513719035623</v>
      </c>
      <c r="AC2" t="n">
        <v>53.68696026927196</v>
      </c>
      <c r="AD2" t="n">
        <v>43377.76510133473</v>
      </c>
      <c r="AE2" t="n">
        <v>59351.37190356229</v>
      </c>
      <c r="AF2" t="n">
        <v>3.930412752641455e-06</v>
      </c>
      <c r="AG2" t="n">
        <v>0.158125</v>
      </c>
      <c r="AH2" t="n">
        <v>53686.96026927196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147.2632839479653</v>
      </c>
      <c r="AB2" t="n">
        <v>201.4921218950831</v>
      </c>
      <c r="AC2" t="n">
        <v>182.2619965774429</v>
      </c>
      <c r="AD2" t="n">
        <v>147263.2839479653</v>
      </c>
      <c r="AE2" t="n">
        <v>201492.1218950831</v>
      </c>
      <c r="AF2" t="n">
        <v>2.241697810953126e-06</v>
      </c>
      <c r="AG2" t="n">
        <v>0.2354166666666667</v>
      </c>
      <c r="AH2" t="n">
        <v>182261.9965774429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109.5330955125725</v>
      </c>
      <c r="AB3" t="n">
        <v>149.868013539368</v>
      </c>
      <c r="AC3" t="n">
        <v>135.5648206682895</v>
      </c>
      <c r="AD3" t="n">
        <v>109533.0955125725</v>
      </c>
      <c r="AE3" t="n">
        <v>149868.013539368</v>
      </c>
      <c r="AF3" t="n">
        <v>2.649491124453064e-06</v>
      </c>
      <c r="AG3" t="n">
        <v>0.1991666666666667</v>
      </c>
      <c r="AH3" t="n">
        <v>135564.8206682896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90.97565030644353</v>
      </c>
      <c r="AB4" t="n">
        <v>124.4768983116533</v>
      </c>
      <c r="AC4" t="n">
        <v>112.5969978412459</v>
      </c>
      <c r="AD4" t="n">
        <v>90975.65030644352</v>
      </c>
      <c r="AE4" t="n">
        <v>124476.8983116533</v>
      </c>
      <c r="AF4" t="n">
        <v>2.935473413393627e-06</v>
      </c>
      <c r="AG4" t="n">
        <v>0.1797916666666667</v>
      </c>
      <c r="AH4" t="n">
        <v>112596.9978412459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79.71137801781866</v>
      </c>
      <c r="AB5" t="n">
        <v>109.0646240217437</v>
      </c>
      <c r="AC5" t="n">
        <v>98.65564937829754</v>
      </c>
      <c r="AD5" t="n">
        <v>79711.37801781866</v>
      </c>
      <c r="AE5" t="n">
        <v>109064.6240217437</v>
      </c>
      <c r="AF5" t="n">
        <v>3.148338685512568e-06</v>
      </c>
      <c r="AG5" t="n">
        <v>0.1676041666666667</v>
      </c>
      <c r="AH5" t="n">
        <v>98655.64937829754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71.63282343038263</v>
      </c>
      <c r="AB6" t="n">
        <v>98.0111892345444</v>
      </c>
      <c r="AC6" t="n">
        <v>88.65713889359186</v>
      </c>
      <c r="AD6" t="n">
        <v>71632.82343038263</v>
      </c>
      <c r="AE6" t="n">
        <v>98011.18923454441</v>
      </c>
      <c r="AF6" t="n">
        <v>3.321529235406055e-06</v>
      </c>
      <c r="AG6" t="n">
        <v>0.1589583333333333</v>
      </c>
      <c r="AH6" t="n">
        <v>88657.13889359187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65.25135202696383</v>
      </c>
      <c r="AB7" t="n">
        <v>89.27977852974227</v>
      </c>
      <c r="AC7" t="n">
        <v>80.75904177184138</v>
      </c>
      <c r="AD7" t="n">
        <v>65251.35202696383</v>
      </c>
      <c r="AE7" t="n">
        <v>89279.77852974227</v>
      </c>
      <c r="AF7" t="n">
        <v>3.464216359016372e-06</v>
      </c>
      <c r="AG7" t="n">
        <v>0.1523958333333333</v>
      </c>
      <c r="AH7" t="n">
        <v>80759.04177184138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60.2072004557263</v>
      </c>
      <c r="AB8" t="n">
        <v>82.37814781771677</v>
      </c>
      <c r="AC8" t="n">
        <v>74.51609300846984</v>
      </c>
      <c r="AD8" t="n">
        <v>60207.2004557263</v>
      </c>
      <c r="AE8" t="n">
        <v>82378.14781771676</v>
      </c>
      <c r="AF8" t="n">
        <v>3.575589334050277e-06</v>
      </c>
      <c r="AG8" t="n">
        <v>0.1476041666666667</v>
      </c>
      <c r="AH8" t="n">
        <v>74516.09300846983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57.23028186729404</v>
      </c>
      <c r="AB9" t="n">
        <v>78.30499647264664</v>
      </c>
      <c r="AC9" t="n">
        <v>70.83167751106808</v>
      </c>
      <c r="AD9" t="n">
        <v>57230.28186729404</v>
      </c>
      <c r="AE9" t="n">
        <v>78304.99647264664</v>
      </c>
      <c r="AF9" t="n">
        <v>3.646578204852141e-06</v>
      </c>
      <c r="AG9" t="n">
        <v>0.1447916666666667</v>
      </c>
      <c r="AH9" t="n">
        <v>70831.67751106808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56.93013347251911</v>
      </c>
      <c r="AB10" t="n">
        <v>77.89432019730316</v>
      </c>
      <c r="AC10" t="n">
        <v>70.4601956030555</v>
      </c>
      <c r="AD10" t="n">
        <v>56930.13347251911</v>
      </c>
      <c r="AE10" t="n">
        <v>77894.32019730315</v>
      </c>
      <c r="AF10" t="n">
        <v>3.659499091400661e-06</v>
      </c>
      <c r="AG10" t="n">
        <v>0.1442708333333333</v>
      </c>
      <c r="AH10" t="n">
        <v>70460.1956030555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56.99421554568398</v>
      </c>
      <c r="AB11" t="n">
        <v>77.98200011690882</v>
      </c>
      <c r="AC11" t="n">
        <v>70.53950747419356</v>
      </c>
      <c r="AD11" t="n">
        <v>56994.21554568398</v>
      </c>
      <c r="AE11" t="n">
        <v>77982.00011690882</v>
      </c>
      <c r="AF11" t="n">
        <v>3.659245740684024e-06</v>
      </c>
      <c r="AG11" t="n">
        <v>0.1442708333333333</v>
      </c>
      <c r="AH11" t="n">
        <v>70539.50747419355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43.97565685300367</v>
      </c>
      <c r="AB2" t="n">
        <v>60.16943377531781</v>
      </c>
      <c r="AC2" t="n">
        <v>54.42694746414444</v>
      </c>
      <c r="AD2" t="n">
        <v>43975.65685300367</v>
      </c>
      <c r="AE2" t="n">
        <v>60169.4337753178</v>
      </c>
      <c r="AF2" t="n">
        <v>3.814536101334763e-06</v>
      </c>
      <c r="AG2" t="n">
        <v>0.1685416666666667</v>
      </c>
      <c r="AH2" t="n">
        <v>54426.94746414444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51.17506891425923</v>
      </c>
      <c r="AB2" t="n">
        <v>70.01998697316668</v>
      </c>
      <c r="AC2" t="n">
        <v>63.337377690132</v>
      </c>
      <c r="AD2" t="n">
        <v>51175.06891425924</v>
      </c>
      <c r="AE2" t="n">
        <v>70019.98697316668</v>
      </c>
      <c r="AF2" t="n">
        <v>3.22838007280624e-06</v>
      </c>
      <c r="AG2" t="n">
        <v>0.21375</v>
      </c>
      <c r="AH2" t="n">
        <v>63337.377690132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55.00397112882574</v>
      </c>
      <c r="AB2" t="n">
        <v>75.25885990237792</v>
      </c>
      <c r="AC2" t="n">
        <v>68.07625993978532</v>
      </c>
      <c r="AD2" t="n">
        <v>55003.97112882574</v>
      </c>
      <c r="AE2" t="n">
        <v>75258.85990237792</v>
      </c>
      <c r="AF2" t="n">
        <v>3.649962445462665e-06</v>
      </c>
      <c r="AG2" t="n">
        <v>0.158125</v>
      </c>
      <c r="AH2" t="n">
        <v>68076.25993978532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46.20761515620934</v>
      </c>
      <c r="AB3" t="n">
        <v>63.22329759281315</v>
      </c>
      <c r="AC3" t="n">
        <v>57.18935480502379</v>
      </c>
      <c r="AD3" t="n">
        <v>46207.61515620934</v>
      </c>
      <c r="AE3" t="n">
        <v>63223.29759281316</v>
      </c>
      <c r="AF3" t="n">
        <v>3.932633458016479e-06</v>
      </c>
      <c r="AG3" t="n">
        <v>0.1467708333333333</v>
      </c>
      <c r="AH3" t="n">
        <v>57189.35480502379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46.31162567679569</v>
      </c>
      <c r="AB4" t="n">
        <v>63.36560937569966</v>
      </c>
      <c r="AC4" t="n">
        <v>57.31808455108749</v>
      </c>
      <c r="AD4" t="n">
        <v>46311.62567679569</v>
      </c>
      <c r="AE4" t="n">
        <v>63365.60937569966</v>
      </c>
      <c r="AF4" t="n">
        <v>3.929808409684078e-06</v>
      </c>
      <c r="AG4" t="n">
        <v>0.146875</v>
      </c>
      <c r="AH4" t="n">
        <v>57318.08455108749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82.05938644012055</v>
      </c>
      <c r="AB2" t="n">
        <v>112.2772727319564</v>
      </c>
      <c r="AC2" t="n">
        <v>101.5616874045893</v>
      </c>
      <c r="AD2" t="n">
        <v>82059.38644012055</v>
      </c>
      <c r="AE2" t="n">
        <v>112277.2727319564</v>
      </c>
      <c r="AF2" t="n">
        <v>3.037880507277756e-06</v>
      </c>
      <c r="AG2" t="n">
        <v>0.1830208333333333</v>
      </c>
      <c r="AH2" t="n">
        <v>101561.6874045893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64.84450949125633</v>
      </c>
      <c r="AB3" t="n">
        <v>88.72311862376165</v>
      </c>
      <c r="AC3" t="n">
        <v>80.25550870601026</v>
      </c>
      <c r="AD3" t="n">
        <v>64844.50949125634</v>
      </c>
      <c r="AE3" t="n">
        <v>88723.11862376165</v>
      </c>
      <c r="AF3" t="n">
        <v>3.42364734777003e-06</v>
      </c>
      <c r="AG3" t="n">
        <v>0.1623958333333333</v>
      </c>
      <c r="AH3" t="n">
        <v>80255.50870601027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54.13591219518177</v>
      </c>
      <c r="AB4" t="n">
        <v>74.07114337330951</v>
      </c>
      <c r="AC4" t="n">
        <v>67.00189740928019</v>
      </c>
      <c r="AD4" t="n">
        <v>54135.91219518177</v>
      </c>
      <c r="AE4" t="n">
        <v>74071.1433733095</v>
      </c>
      <c r="AF4" t="n">
        <v>3.710717234053059e-06</v>
      </c>
      <c r="AG4" t="n">
        <v>0.1497916666666667</v>
      </c>
      <c r="AH4" t="n">
        <v>67001.89740928019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49.85630248236978</v>
      </c>
      <c r="AB5" t="n">
        <v>68.21559256118761</v>
      </c>
      <c r="AC5" t="n">
        <v>61.70519214834816</v>
      </c>
      <c r="AD5" t="n">
        <v>49856.30248236979</v>
      </c>
      <c r="AE5" t="n">
        <v>68215.5925611876</v>
      </c>
      <c r="AF5" t="n">
        <v>3.832740618218736e-06</v>
      </c>
      <c r="AG5" t="n">
        <v>0.1451041666666667</v>
      </c>
      <c r="AH5" t="n">
        <v>61705.19214834816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49.37266331160341</v>
      </c>
      <c r="AB6" t="n">
        <v>67.55385611109104</v>
      </c>
      <c r="AC6" t="n">
        <v>61.10661089629566</v>
      </c>
      <c r="AD6" t="n">
        <v>49372.66331160341</v>
      </c>
      <c r="AE6" t="n">
        <v>67553.85611109104</v>
      </c>
      <c r="AF6" t="n">
        <v>3.851102842257665e-06</v>
      </c>
      <c r="AG6" t="n">
        <v>0.144375</v>
      </c>
      <c r="AH6" t="n">
        <v>61106.61089629566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115.3415542893146</v>
      </c>
      <c r="AB2" t="n">
        <v>157.8154030888186</v>
      </c>
      <c r="AC2" t="n">
        <v>142.7537225133744</v>
      </c>
      <c r="AD2" t="n">
        <v>115341.5542893146</v>
      </c>
      <c r="AE2" t="n">
        <v>157815.4030888186</v>
      </c>
      <c r="AF2" t="n">
        <v>2.55411636284891e-06</v>
      </c>
      <c r="AG2" t="n">
        <v>0.2110416666666667</v>
      </c>
      <c r="AH2" t="n">
        <v>142753.7225133744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88.61957980651913</v>
      </c>
      <c r="AB3" t="n">
        <v>121.2532187111638</v>
      </c>
      <c r="AC3" t="n">
        <v>109.6809816973633</v>
      </c>
      <c r="AD3" t="n">
        <v>88619.57980651913</v>
      </c>
      <c r="AE3" t="n">
        <v>121253.2187111638</v>
      </c>
      <c r="AF3" t="n">
        <v>2.950754270810316e-06</v>
      </c>
      <c r="AG3" t="n">
        <v>0.1826041666666667</v>
      </c>
      <c r="AH3" t="n">
        <v>109680.9816973633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74.61500330287477</v>
      </c>
      <c r="AB4" t="n">
        <v>102.0915393005767</v>
      </c>
      <c r="AC4" t="n">
        <v>92.34806607613062</v>
      </c>
      <c r="AD4" t="n">
        <v>74615.00330287477</v>
      </c>
      <c r="AE4" t="n">
        <v>102091.5393005767</v>
      </c>
      <c r="AF4" t="n">
        <v>3.229337176036894e-06</v>
      </c>
      <c r="AG4" t="n">
        <v>0.166875</v>
      </c>
      <c r="AH4" t="n">
        <v>92348.06607613062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65.15069514309293</v>
      </c>
      <c r="AB5" t="n">
        <v>89.14205534056187</v>
      </c>
      <c r="AC5" t="n">
        <v>80.63446269054057</v>
      </c>
      <c r="AD5" t="n">
        <v>65150.69514309293</v>
      </c>
      <c r="AE5" t="n">
        <v>89142.05534056187</v>
      </c>
      <c r="AF5" t="n">
        <v>3.448892579896058e-06</v>
      </c>
      <c r="AG5" t="n">
        <v>0.15625</v>
      </c>
      <c r="AH5" t="n">
        <v>80634.46269054057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58.06333045888919</v>
      </c>
      <c r="AB6" t="n">
        <v>79.44481030717662</v>
      </c>
      <c r="AC6" t="n">
        <v>71.86270911296965</v>
      </c>
      <c r="AD6" t="n">
        <v>58063.33045888919</v>
      </c>
      <c r="AE6" t="n">
        <v>79444.81030717662</v>
      </c>
      <c r="AF6" t="n">
        <v>3.62375055940689e-06</v>
      </c>
      <c r="AG6" t="n">
        <v>0.14875</v>
      </c>
      <c r="AH6" t="n">
        <v>71862.70911296965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53.97489240223398</v>
      </c>
      <c r="AB7" t="n">
        <v>73.85082898890653</v>
      </c>
      <c r="AC7" t="n">
        <v>66.80260952051138</v>
      </c>
      <c r="AD7" t="n">
        <v>53974.89240223399</v>
      </c>
      <c r="AE7" t="n">
        <v>73850.82898890653</v>
      </c>
      <c r="AF7" t="n">
        <v>3.727992816422964e-06</v>
      </c>
      <c r="AG7" t="n">
        <v>0.1445833333333333</v>
      </c>
      <c r="AH7" t="n">
        <v>66802.60952051138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53.44714259796206</v>
      </c>
      <c r="AB8" t="n">
        <v>73.12873842402389</v>
      </c>
      <c r="AC8" t="n">
        <v>66.14943426568045</v>
      </c>
      <c r="AD8" t="n">
        <v>53447.14259796205</v>
      </c>
      <c r="AE8" t="n">
        <v>73128.73842402389</v>
      </c>
      <c r="AF8" t="n">
        <v>3.740357034500801e-06</v>
      </c>
      <c r="AG8" t="n">
        <v>0.1440625</v>
      </c>
      <c r="AH8" t="n">
        <v>66149.43426568045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