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425.7676858873214</v>
      </c>
      <c r="AB2" t="n">
        <v>582.5541313756594</v>
      </c>
      <c r="AC2" t="n">
        <v>526.9559826970243</v>
      </c>
      <c r="AD2" t="n">
        <v>425767.6858873214</v>
      </c>
      <c r="AE2" t="n">
        <v>582554.1313756594</v>
      </c>
      <c r="AF2" t="n">
        <v>1.39347054540022e-06</v>
      </c>
      <c r="AG2" t="n">
        <v>0.3926041666666666</v>
      </c>
      <c r="AH2" t="n">
        <v>526955.9826970242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337.2790523328817</v>
      </c>
      <c r="AB3" t="n">
        <v>461.480079103482</v>
      </c>
      <c r="AC3" t="n">
        <v>417.4370680452039</v>
      </c>
      <c r="AD3" t="n">
        <v>337279.0523328817</v>
      </c>
      <c r="AE3" t="n">
        <v>461480.079103482</v>
      </c>
      <c r="AF3" t="n">
        <v>1.596349101043421e-06</v>
      </c>
      <c r="AG3" t="n">
        <v>0.3427083333333333</v>
      </c>
      <c r="AH3" t="n">
        <v>417437.0680452039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288.1801552927794</v>
      </c>
      <c r="AB4" t="n">
        <v>394.3008020827517</v>
      </c>
      <c r="AC4" t="n">
        <v>356.6692869366245</v>
      </c>
      <c r="AD4" t="n">
        <v>288180.1552927794</v>
      </c>
      <c r="AE4" t="n">
        <v>394300.8020827516</v>
      </c>
      <c r="AF4" t="n">
        <v>1.747339483511504e-06</v>
      </c>
      <c r="AG4" t="n">
        <v>0.313125</v>
      </c>
      <c r="AH4" t="n">
        <v>356669.2869366245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257.9761195106038</v>
      </c>
      <c r="AB5" t="n">
        <v>352.9743078173972</v>
      </c>
      <c r="AC5" t="n">
        <v>319.2869352819627</v>
      </c>
      <c r="AD5" t="n">
        <v>257976.1195106038</v>
      </c>
      <c r="AE5" t="n">
        <v>352974.3078173972</v>
      </c>
      <c r="AF5" t="n">
        <v>1.85867847858362e-06</v>
      </c>
      <c r="AG5" t="n">
        <v>0.294375</v>
      </c>
      <c r="AH5" t="n">
        <v>319286.9352819627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237.8370630798186</v>
      </c>
      <c r="AB6" t="n">
        <v>325.4191623363462</v>
      </c>
      <c r="AC6" t="n">
        <v>294.3616142117248</v>
      </c>
      <c r="AD6" t="n">
        <v>237837.0630798186</v>
      </c>
      <c r="AE6" t="n">
        <v>325419.1623363462</v>
      </c>
      <c r="AF6" t="n">
        <v>1.943285611159648e-06</v>
      </c>
      <c r="AG6" t="n">
        <v>0.2815625</v>
      </c>
      <c r="AH6" t="n">
        <v>294361.6142117248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220.973603356578</v>
      </c>
      <c r="AB7" t="n">
        <v>302.3458327796833</v>
      </c>
      <c r="AC7" t="n">
        <v>273.4903708443211</v>
      </c>
      <c r="AD7" t="n">
        <v>220973.603356578</v>
      </c>
      <c r="AE7" t="n">
        <v>302345.8327796833</v>
      </c>
      <c r="AF7" t="n">
        <v>2.015760994744328e-06</v>
      </c>
      <c r="AG7" t="n">
        <v>0.2713541666666667</v>
      </c>
      <c r="AH7" t="n">
        <v>273490.3708443212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209.640527844174</v>
      </c>
      <c r="AB8" t="n">
        <v>286.839418883615</v>
      </c>
      <c r="AC8" t="n">
        <v>259.4638673271</v>
      </c>
      <c r="AD8" t="n">
        <v>209640.527844174</v>
      </c>
      <c r="AE8" t="n">
        <v>286839.418883615</v>
      </c>
      <c r="AF8" t="n">
        <v>2.067123983980427e-06</v>
      </c>
      <c r="AG8" t="n">
        <v>0.2646875</v>
      </c>
      <c r="AH8" t="n">
        <v>259463.8673271001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197.9220751793789</v>
      </c>
      <c r="AB9" t="n">
        <v>270.8057149660057</v>
      </c>
      <c r="AC9" t="n">
        <v>244.9603976079375</v>
      </c>
      <c r="AD9" t="n">
        <v>197922.0751793789</v>
      </c>
      <c r="AE9" t="n">
        <v>270805.7149660056</v>
      </c>
      <c r="AF9" t="n">
        <v>2.121795632032348e-06</v>
      </c>
      <c r="AG9" t="n">
        <v>0.2578125</v>
      </c>
      <c r="AH9" t="n">
        <v>244960.3976079375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188.5642280683658</v>
      </c>
      <c r="AB10" t="n">
        <v>258.0018957096461</v>
      </c>
      <c r="AC10" t="n">
        <v>233.3785568911276</v>
      </c>
      <c r="AD10" t="n">
        <v>188564.2280683658</v>
      </c>
      <c r="AE10" t="n">
        <v>258001.8957096461</v>
      </c>
      <c r="AF10" t="n">
        <v>2.162497387306354e-06</v>
      </c>
      <c r="AG10" t="n">
        <v>0.2530208333333333</v>
      </c>
      <c r="AH10" t="n">
        <v>233378.5568911276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180.6431143139103</v>
      </c>
      <c r="AB11" t="n">
        <v>247.16387841593</v>
      </c>
      <c r="AC11" t="n">
        <v>223.5749047566675</v>
      </c>
      <c r="AD11" t="n">
        <v>180643.1143139103</v>
      </c>
      <c r="AE11" t="n">
        <v>247163.87841593</v>
      </c>
      <c r="AF11" t="n">
        <v>2.198157376765772e-06</v>
      </c>
      <c r="AG11" t="n">
        <v>0.2488541666666667</v>
      </c>
      <c r="AH11" t="n">
        <v>223574.9047566675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174.2858086329941</v>
      </c>
      <c r="AB12" t="n">
        <v>238.4655323187723</v>
      </c>
      <c r="AC12" t="n">
        <v>215.7067166028143</v>
      </c>
      <c r="AD12" t="n">
        <v>174285.8086329941</v>
      </c>
      <c r="AE12" t="n">
        <v>238465.5323187723</v>
      </c>
      <c r="AF12" t="n">
        <v>2.223313687444802e-06</v>
      </c>
      <c r="AG12" t="n">
        <v>0.2460416666666667</v>
      </c>
      <c r="AH12" t="n">
        <v>215706.7166028143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170.1651979020961</v>
      </c>
      <c r="AB13" t="n">
        <v>232.827530928245</v>
      </c>
      <c r="AC13" t="n">
        <v>210.6067981520125</v>
      </c>
      <c r="AD13" t="n">
        <v>170165.1979020961</v>
      </c>
      <c r="AE13" t="n">
        <v>232827.530928245</v>
      </c>
      <c r="AF13" t="n">
        <v>2.240802312614149e-06</v>
      </c>
      <c r="AG13" t="n">
        <v>0.2441666666666667</v>
      </c>
      <c r="AH13" t="n">
        <v>210606.7981520125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167.6421268853303</v>
      </c>
      <c r="AB14" t="n">
        <v>229.3753538530704</v>
      </c>
      <c r="AC14" t="n">
        <v>207.4840920117305</v>
      </c>
      <c r="AD14" t="n">
        <v>167642.1268853303</v>
      </c>
      <c r="AE14" t="n">
        <v>229375.3538530704</v>
      </c>
      <c r="AF14" t="n">
        <v>2.253931911089634e-06</v>
      </c>
      <c r="AG14" t="n">
        <v>0.2427083333333333</v>
      </c>
      <c r="AH14" t="n">
        <v>207484.0920117305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166.5564969623899</v>
      </c>
      <c r="AB15" t="n">
        <v>227.8899470978921</v>
      </c>
      <c r="AC15" t="n">
        <v>206.1404503924846</v>
      </c>
      <c r="AD15" t="n">
        <v>166556.4969623899</v>
      </c>
      <c r="AE15" t="n">
        <v>227889.9470978921</v>
      </c>
      <c r="AF15" t="n">
        <v>2.258238419389593e-06</v>
      </c>
      <c r="AG15" t="n">
        <v>0.2422916666666667</v>
      </c>
      <c r="AH15" t="n">
        <v>206140.4503924845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166.9191229574022</v>
      </c>
      <c r="AB16" t="n">
        <v>228.3861079821976</v>
      </c>
      <c r="AC16" t="n">
        <v>206.5892583783582</v>
      </c>
      <c r="AD16" t="n">
        <v>166919.1229574022</v>
      </c>
      <c r="AE16" t="n">
        <v>228386.1079821976</v>
      </c>
      <c r="AF16" t="n">
        <v>2.258028345813986e-06</v>
      </c>
      <c r="AG16" t="n">
        <v>0.2422916666666667</v>
      </c>
      <c r="AH16" t="n">
        <v>206589.2583783582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944.5319472490456</v>
      </c>
      <c r="AB2" t="n">
        <v>1292.35028003475</v>
      </c>
      <c r="AC2" t="n">
        <v>1169.010183133243</v>
      </c>
      <c r="AD2" t="n">
        <v>944531.9472490456</v>
      </c>
      <c r="AE2" t="n">
        <v>1292350.28003475</v>
      </c>
      <c r="AF2" t="n">
        <v>8.946868053663267e-07</v>
      </c>
      <c r="AG2" t="n">
        <v>0.5720833333333334</v>
      </c>
      <c r="AH2" t="n">
        <v>1169010.183133243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657.7040867569432</v>
      </c>
      <c r="AB3" t="n">
        <v>899.8997473573216</v>
      </c>
      <c r="AC3" t="n">
        <v>814.0145784867659</v>
      </c>
      <c r="AD3" t="n">
        <v>657704.0867569431</v>
      </c>
      <c r="AE3" t="n">
        <v>899899.7473573217</v>
      </c>
      <c r="AF3" t="n">
        <v>1.111528461346204e-06</v>
      </c>
      <c r="AG3" t="n">
        <v>0.4605208333333333</v>
      </c>
      <c r="AH3" t="n">
        <v>814014.578486766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530.6592869331702</v>
      </c>
      <c r="AB4" t="n">
        <v>726.0714474174358</v>
      </c>
      <c r="AC4" t="n">
        <v>656.7762075235918</v>
      </c>
      <c r="AD4" t="n">
        <v>530659.2869331702</v>
      </c>
      <c r="AE4" t="n">
        <v>726071.4474174358</v>
      </c>
      <c r="AF4" t="n">
        <v>1.269405696937263e-06</v>
      </c>
      <c r="AG4" t="n">
        <v>0.4032291666666667</v>
      </c>
      <c r="AH4" t="n">
        <v>656776.2075235918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455.3800073287327</v>
      </c>
      <c r="AB5" t="n">
        <v>623.071015975219</v>
      </c>
      <c r="AC5" t="n">
        <v>563.6059926962065</v>
      </c>
      <c r="AD5" t="n">
        <v>455380.0073287328</v>
      </c>
      <c r="AE5" t="n">
        <v>623071.015975219</v>
      </c>
      <c r="AF5" t="n">
        <v>1.394901638331463e-06</v>
      </c>
      <c r="AG5" t="n">
        <v>0.3669791666666666</v>
      </c>
      <c r="AH5" t="n">
        <v>563605.9926962066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408.8799076409951</v>
      </c>
      <c r="AB6" t="n">
        <v>559.4475281428414</v>
      </c>
      <c r="AC6" t="n">
        <v>506.0546412464251</v>
      </c>
      <c r="AD6" t="n">
        <v>408879.9076409951</v>
      </c>
      <c r="AE6" t="n">
        <v>559447.5281428414</v>
      </c>
      <c r="AF6" t="n">
        <v>1.49199638390505e-06</v>
      </c>
      <c r="AG6" t="n">
        <v>0.3430208333333333</v>
      </c>
      <c r="AH6" t="n">
        <v>506054.6412464252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374.0996832943048</v>
      </c>
      <c r="AB7" t="n">
        <v>511.8596907964939</v>
      </c>
      <c r="AC7" t="n">
        <v>463.0085203064637</v>
      </c>
      <c r="AD7" t="n">
        <v>374099.6832943048</v>
      </c>
      <c r="AE7" t="n">
        <v>511859.6907964938</v>
      </c>
      <c r="AF7" t="n">
        <v>1.575185353670274e-06</v>
      </c>
      <c r="AG7" t="n">
        <v>0.3248958333333333</v>
      </c>
      <c r="AH7" t="n">
        <v>463008.5203064637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350.0036474733589</v>
      </c>
      <c r="AB8" t="n">
        <v>478.890431544201</v>
      </c>
      <c r="AC8" t="n">
        <v>433.1858008845637</v>
      </c>
      <c r="AD8" t="n">
        <v>350003.6474733588</v>
      </c>
      <c r="AE8" t="n">
        <v>478890.431544201</v>
      </c>
      <c r="AF8" t="n">
        <v>1.641618600641674e-06</v>
      </c>
      <c r="AG8" t="n">
        <v>0.3117708333333333</v>
      </c>
      <c r="AH8" t="n">
        <v>433185.8008845637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332.9366776047264</v>
      </c>
      <c r="AB9" t="n">
        <v>455.5386504283674</v>
      </c>
      <c r="AC9" t="n">
        <v>412.0626809839946</v>
      </c>
      <c r="AD9" t="n">
        <v>332936.6776047264</v>
      </c>
      <c r="AE9" t="n">
        <v>455538.6504283674</v>
      </c>
      <c r="AF9" t="n">
        <v>1.692426276210039e-06</v>
      </c>
      <c r="AG9" t="n">
        <v>0.3023958333333334</v>
      </c>
      <c r="AH9" t="n">
        <v>412062.6809839946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315.2233356177138</v>
      </c>
      <c r="AB10" t="n">
        <v>431.3024744642408</v>
      </c>
      <c r="AC10" t="n">
        <v>390.1395716381977</v>
      </c>
      <c r="AD10" t="n">
        <v>315223.3356177137</v>
      </c>
      <c r="AE10" t="n">
        <v>431302.4744642408</v>
      </c>
      <c r="AF10" t="n">
        <v>1.745789076661919e-06</v>
      </c>
      <c r="AG10" t="n">
        <v>0.2932291666666667</v>
      </c>
      <c r="AH10" t="n">
        <v>390139.5716381976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302.6978489889835</v>
      </c>
      <c r="AB11" t="n">
        <v>414.1645510733416</v>
      </c>
      <c r="AC11" t="n">
        <v>374.6372676024993</v>
      </c>
      <c r="AD11" t="n">
        <v>302697.8489889835</v>
      </c>
      <c r="AE11" t="n">
        <v>414164.5510733416</v>
      </c>
      <c r="AF11" t="n">
        <v>1.788341733375849e-06</v>
      </c>
      <c r="AG11" t="n">
        <v>0.28625</v>
      </c>
      <c r="AH11" t="n">
        <v>374637.2676024993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291.032510302607</v>
      </c>
      <c r="AB12" t="n">
        <v>398.2035200442197</v>
      </c>
      <c r="AC12" t="n">
        <v>360.199534973349</v>
      </c>
      <c r="AD12" t="n">
        <v>291032.510302607</v>
      </c>
      <c r="AE12" t="n">
        <v>398203.5200442197</v>
      </c>
      <c r="AF12" t="n">
        <v>1.828339265206264e-06</v>
      </c>
      <c r="AG12" t="n">
        <v>0.28</v>
      </c>
      <c r="AH12" t="n">
        <v>360199.5349733491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283.1676559339315</v>
      </c>
      <c r="AB13" t="n">
        <v>387.4424793241113</v>
      </c>
      <c r="AC13" t="n">
        <v>350.4655128763522</v>
      </c>
      <c r="AD13" t="n">
        <v>283167.6559339315</v>
      </c>
      <c r="AE13" t="n">
        <v>387442.4793241112</v>
      </c>
      <c r="AF13" t="n">
        <v>1.856691324009887e-06</v>
      </c>
      <c r="AG13" t="n">
        <v>0.275625</v>
      </c>
      <c r="AH13" t="n">
        <v>350465.5128763522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273.5612793757751</v>
      </c>
      <c r="AB14" t="n">
        <v>374.2986111138185</v>
      </c>
      <c r="AC14" t="n">
        <v>338.5760770005151</v>
      </c>
      <c r="AD14" t="n">
        <v>273561.2793757751</v>
      </c>
      <c r="AE14" t="n">
        <v>374298.6111138185</v>
      </c>
      <c r="AF14" t="n">
        <v>1.88863038505383e-06</v>
      </c>
      <c r="AG14" t="n">
        <v>0.2710416666666667</v>
      </c>
      <c r="AH14" t="n">
        <v>338576.0770005151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267.3027839504722</v>
      </c>
      <c r="AB15" t="n">
        <v>365.7354615675875</v>
      </c>
      <c r="AC15" t="n">
        <v>330.8301824285204</v>
      </c>
      <c r="AD15" t="n">
        <v>267302.7839504723</v>
      </c>
      <c r="AE15" t="n">
        <v>365735.4615675875</v>
      </c>
      <c r="AF15" t="n">
        <v>1.91241270127732e-06</v>
      </c>
      <c r="AG15" t="n">
        <v>0.2676041666666667</v>
      </c>
      <c r="AH15" t="n">
        <v>330830.1824285204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260.4912418377026</v>
      </c>
      <c r="AB16" t="n">
        <v>356.4156091448666</v>
      </c>
      <c r="AC16" t="n">
        <v>322.3998036405288</v>
      </c>
      <c r="AD16" t="n">
        <v>260491.2418377026</v>
      </c>
      <c r="AE16" t="n">
        <v>356415.6091448665</v>
      </c>
      <c r="AF16" t="n">
        <v>1.938307909231409e-06</v>
      </c>
      <c r="AG16" t="n">
        <v>0.2640625</v>
      </c>
      <c r="AH16" t="n">
        <v>322399.8036405288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254.172889178673</v>
      </c>
      <c r="AB17" t="n">
        <v>347.7705602905716</v>
      </c>
      <c r="AC17" t="n">
        <v>314.57982611559</v>
      </c>
      <c r="AD17" t="n">
        <v>254172.889178673</v>
      </c>
      <c r="AE17" t="n">
        <v>347770.5602905715</v>
      </c>
      <c r="AF17" t="n">
        <v>1.958994593384486e-06</v>
      </c>
      <c r="AG17" t="n">
        <v>0.26125</v>
      </c>
      <c r="AH17" t="n">
        <v>314579.8261155901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248.4243562425075</v>
      </c>
      <c r="AB18" t="n">
        <v>339.9051639199395</v>
      </c>
      <c r="AC18" t="n">
        <v>307.4650921354155</v>
      </c>
      <c r="AD18" t="n">
        <v>248424.3562425076</v>
      </c>
      <c r="AE18" t="n">
        <v>339905.1639199395</v>
      </c>
      <c r="AF18" t="n">
        <v>1.979976099639506e-06</v>
      </c>
      <c r="AG18" t="n">
        <v>0.2585416666666667</v>
      </c>
      <c r="AH18" t="n">
        <v>307465.0921354155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243.5502150043165</v>
      </c>
      <c r="AB19" t="n">
        <v>333.2361488459146</v>
      </c>
      <c r="AC19" t="n">
        <v>301.432558500032</v>
      </c>
      <c r="AD19" t="n">
        <v>243550.2150043165</v>
      </c>
      <c r="AE19" t="n">
        <v>333236.1488459146</v>
      </c>
      <c r="AF19" t="n">
        <v>1.99751801470518e-06</v>
      </c>
      <c r="AG19" t="n">
        <v>0.25625</v>
      </c>
      <c r="AH19" t="n">
        <v>301432.5585000321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236.6803069451387</v>
      </c>
      <c r="AB20" t="n">
        <v>323.836437560399</v>
      </c>
      <c r="AC20" t="n">
        <v>292.9299424670252</v>
      </c>
      <c r="AD20" t="n">
        <v>236680.3069451387</v>
      </c>
      <c r="AE20" t="n">
        <v>323836.4375603989</v>
      </c>
      <c r="AF20" t="n">
        <v>2.021939112149548e-06</v>
      </c>
      <c r="AG20" t="n">
        <v>0.253125</v>
      </c>
      <c r="AH20" t="n">
        <v>292929.9424670252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232.7184194740269</v>
      </c>
      <c r="AB21" t="n">
        <v>318.4156083362871</v>
      </c>
      <c r="AC21" t="n">
        <v>288.0264695758793</v>
      </c>
      <c r="AD21" t="n">
        <v>232718.4194740269</v>
      </c>
      <c r="AE21" t="n">
        <v>318415.6083362871</v>
      </c>
      <c r="AF21" t="n">
        <v>2.034419914465182e-06</v>
      </c>
      <c r="AG21" t="n">
        <v>0.2515625</v>
      </c>
      <c r="AH21" t="n">
        <v>288026.4695758793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229.1025461990239</v>
      </c>
      <c r="AB22" t="n">
        <v>313.4682110003601</v>
      </c>
      <c r="AC22" t="n">
        <v>283.5512448979759</v>
      </c>
      <c r="AD22" t="n">
        <v>229102.546199024</v>
      </c>
      <c r="AE22" t="n">
        <v>313468.2110003601</v>
      </c>
      <c r="AF22" t="n">
        <v>2.045328332237112e-06</v>
      </c>
      <c r="AG22" t="n">
        <v>0.2502083333333333</v>
      </c>
      <c r="AH22" t="n">
        <v>283551.2448979759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224.1711733078041</v>
      </c>
      <c r="AB23" t="n">
        <v>306.7208890537788</v>
      </c>
      <c r="AC23" t="n">
        <v>277.4478778880483</v>
      </c>
      <c r="AD23" t="n">
        <v>224171.173307804</v>
      </c>
      <c r="AE23" t="n">
        <v>306720.8890537788</v>
      </c>
      <c r="AF23" t="n">
        <v>2.061936643979963e-06</v>
      </c>
      <c r="AG23" t="n">
        <v>0.2482291666666666</v>
      </c>
      <c r="AH23" t="n">
        <v>277447.8778880482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221.3616234659565</v>
      </c>
      <c r="AB24" t="n">
        <v>302.8767390115736</v>
      </c>
      <c r="AC24" t="n">
        <v>273.9706081305716</v>
      </c>
      <c r="AD24" t="n">
        <v>221361.6234659565</v>
      </c>
      <c r="AE24" t="n">
        <v>302876.7390115736</v>
      </c>
      <c r="AF24" t="n">
        <v>2.068226182154771e-06</v>
      </c>
      <c r="AG24" t="n">
        <v>0.2475</v>
      </c>
      <c r="AH24" t="n">
        <v>273970.6081305715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217.1900788109094</v>
      </c>
      <c r="AB25" t="n">
        <v>297.1690475789795</v>
      </c>
      <c r="AC25" t="n">
        <v>268.8076507575071</v>
      </c>
      <c r="AD25" t="n">
        <v>217190.0788109094</v>
      </c>
      <c r="AE25" t="n">
        <v>297169.0475789795</v>
      </c>
      <c r="AF25" t="n">
        <v>2.083851753557807e-06</v>
      </c>
      <c r="AG25" t="n">
        <v>0.245625</v>
      </c>
      <c r="AH25" t="n">
        <v>268807.6507575071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214.7958716988161</v>
      </c>
      <c r="AB26" t="n">
        <v>293.893187783252</v>
      </c>
      <c r="AC26" t="n">
        <v>265.8444344229847</v>
      </c>
      <c r="AD26" t="n">
        <v>214795.8716988161</v>
      </c>
      <c r="AE26" t="n">
        <v>293893.187783252</v>
      </c>
      <c r="AF26" t="n">
        <v>2.090878346987475e-06</v>
      </c>
      <c r="AG26" t="n">
        <v>0.2447916666666667</v>
      </c>
      <c r="AH26" t="n">
        <v>265844.4344229847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212.5835089942796</v>
      </c>
      <c r="AB27" t="n">
        <v>290.8661355283526</v>
      </c>
      <c r="AC27" t="n">
        <v>263.1062797867975</v>
      </c>
      <c r="AD27" t="n">
        <v>212583.5089942796</v>
      </c>
      <c r="AE27" t="n">
        <v>290866.1355283526</v>
      </c>
      <c r="AF27" t="n">
        <v>2.099772147062788e-06</v>
      </c>
      <c r="AG27" t="n">
        <v>0.24375</v>
      </c>
      <c r="AH27" t="n">
        <v>263106.2797867975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210.961209232282</v>
      </c>
      <c r="AB28" t="n">
        <v>288.6464334231743</v>
      </c>
      <c r="AC28" t="n">
        <v>261.0984229351653</v>
      </c>
      <c r="AD28" t="n">
        <v>210961.209232282</v>
      </c>
      <c r="AE28" t="n">
        <v>288646.4334231743</v>
      </c>
      <c r="AF28" t="n">
        <v>2.0970696111283e-06</v>
      </c>
      <c r="AG28" t="n">
        <v>0.2440625</v>
      </c>
      <c r="AH28" t="n">
        <v>261098.4229351653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210.2263972114963</v>
      </c>
      <c r="AB29" t="n">
        <v>287.6410311987174</v>
      </c>
      <c r="AC29" t="n">
        <v>260.1889748879193</v>
      </c>
      <c r="AD29" t="n">
        <v>210226.3972114963</v>
      </c>
      <c r="AE29" t="n">
        <v>287641.0311987174</v>
      </c>
      <c r="AF29" t="n">
        <v>2.105177218931763e-06</v>
      </c>
      <c r="AG29" t="n">
        <v>0.243125</v>
      </c>
      <c r="AH29" t="n">
        <v>260188.9748879193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210.3377847754198</v>
      </c>
      <c r="AB30" t="n">
        <v>287.79343657775</v>
      </c>
      <c r="AC30" t="n">
        <v>260.3268349114792</v>
      </c>
      <c r="AD30" t="n">
        <v>210337.7847754198</v>
      </c>
      <c r="AE30" t="n">
        <v>287793.43657775</v>
      </c>
      <c r="AF30" t="n">
        <v>2.103948793506996e-06</v>
      </c>
      <c r="AG30" t="n">
        <v>0.2432291666666667</v>
      </c>
      <c r="AH30" t="n">
        <v>260326.8349114793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210.54836111091</v>
      </c>
      <c r="AB31" t="n">
        <v>288.0815564099398</v>
      </c>
      <c r="AC31" t="n">
        <v>260.5874569912638</v>
      </c>
      <c r="AD31" t="n">
        <v>210548.36111091</v>
      </c>
      <c r="AE31" t="n">
        <v>288081.5564099398</v>
      </c>
      <c r="AF31" t="n">
        <v>2.104047067540977e-06</v>
      </c>
      <c r="AG31" t="n">
        <v>0.2432291666666667</v>
      </c>
      <c r="AH31" t="n">
        <v>260587.4569912638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210.7658526297747</v>
      </c>
      <c r="AB32" t="n">
        <v>288.3791379010989</v>
      </c>
      <c r="AC32" t="n">
        <v>260.8566377225649</v>
      </c>
      <c r="AD32" t="n">
        <v>210765.8526297747</v>
      </c>
      <c r="AE32" t="n">
        <v>288379.1379010989</v>
      </c>
      <c r="AF32" t="n">
        <v>2.103850519473015e-06</v>
      </c>
      <c r="AG32" t="n">
        <v>0.2433333333333333</v>
      </c>
      <c r="AH32" t="n">
        <v>260856.6377225649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123.0696874113559</v>
      </c>
      <c r="AB2" t="n">
        <v>168.389375767561</v>
      </c>
      <c r="AC2" t="n">
        <v>152.3185300803249</v>
      </c>
      <c r="AD2" t="n">
        <v>123069.6874113559</v>
      </c>
      <c r="AE2" t="n">
        <v>168389.375767561</v>
      </c>
      <c r="AF2" t="n">
        <v>1.941529584075951e-06</v>
      </c>
      <c r="AG2" t="n">
        <v>0.3680208333333333</v>
      </c>
      <c r="AH2" t="n">
        <v>152318.5300803249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149.2679186639606</v>
      </c>
      <c r="AB2" t="n">
        <v>204.2349515517485</v>
      </c>
      <c r="AC2" t="n">
        <v>184.7430544212625</v>
      </c>
      <c r="AD2" t="n">
        <v>149267.9186639606</v>
      </c>
      <c r="AE2" t="n">
        <v>204234.9515517484</v>
      </c>
      <c r="AF2" t="n">
        <v>2.269977494610843e-06</v>
      </c>
      <c r="AG2" t="n">
        <v>0.2697916666666667</v>
      </c>
      <c r="AH2" t="n">
        <v>184743.0544212625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132.9058027855388</v>
      </c>
      <c r="AB3" t="n">
        <v>181.8475827612957</v>
      </c>
      <c r="AC3" t="n">
        <v>164.492304687294</v>
      </c>
      <c r="AD3" t="n">
        <v>132905.8027855388</v>
      </c>
      <c r="AE3" t="n">
        <v>181847.5827612957</v>
      </c>
      <c r="AF3" t="n">
        <v>2.382556338579967e-06</v>
      </c>
      <c r="AG3" t="n">
        <v>0.2569791666666667</v>
      </c>
      <c r="AH3" t="n">
        <v>164492.304687294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129.1379830890248</v>
      </c>
      <c r="AB4" t="n">
        <v>176.6922856280545</v>
      </c>
      <c r="AC4" t="n">
        <v>159.8290218769427</v>
      </c>
      <c r="AD4" t="n">
        <v>129137.9830890248</v>
      </c>
      <c r="AE4" t="n">
        <v>176692.2856280545</v>
      </c>
      <c r="AF4" t="n">
        <v>2.40924604884732e-06</v>
      </c>
      <c r="AG4" t="n">
        <v>0.2541666666666667</v>
      </c>
      <c r="AH4" t="n">
        <v>159829.0218769427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129.5847854956352</v>
      </c>
      <c r="AB5" t="n">
        <v>177.3036203923094</v>
      </c>
      <c r="AC5" t="n">
        <v>160.3820117093111</v>
      </c>
      <c r="AD5" t="n">
        <v>129584.7854956352</v>
      </c>
      <c r="AE5" t="n">
        <v>177303.6203923094</v>
      </c>
      <c r="AF5" t="n">
        <v>2.40759998742114e-06</v>
      </c>
      <c r="AG5" t="n">
        <v>0.254375</v>
      </c>
      <c r="AH5" t="n">
        <v>160382.0117093111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462.9848731400168</v>
      </c>
      <c r="AB2" t="n">
        <v>633.4763288812189</v>
      </c>
      <c r="AC2" t="n">
        <v>573.0182371424062</v>
      </c>
      <c r="AD2" t="n">
        <v>462984.8731400168</v>
      </c>
      <c r="AE2" t="n">
        <v>633476.3288812189</v>
      </c>
      <c r="AF2" t="n">
        <v>1.33227263584771e-06</v>
      </c>
      <c r="AG2" t="n">
        <v>0.4075</v>
      </c>
      <c r="AH2" t="n">
        <v>573018.2371424062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360.5738377046266</v>
      </c>
      <c r="AB3" t="n">
        <v>493.3530321425029</v>
      </c>
      <c r="AC3" t="n">
        <v>446.2681111801512</v>
      </c>
      <c r="AD3" t="n">
        <v>360573.8377046266</v>
      </c>
      <c r="AE3" t="n">
        <v>493353.0321425029</v>
      </c>
      <c r="AF3" t="n">
        <v>1.541888116870261e-06</v>
      </c>
      <c r="AG3" t="n">
        <v>0.3520833333333333</v>
      </c>
      <c r="AH3" t="n">
        <v>446268.1111801512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308.2123137352274</v>
      </c>
      <c r="AB4" t="n">
        <v>421.7096850201672</v>
      </c>
      <c r="AC4" t="n">
        <v>381.4623045551018</v>
      </c>
      <c r="AD4" t="n">
        <v>308212.3137352274</v>
      </c>
      <c r="AE4" t="n">
        <v>421709.6850201671</v>
      </c>
      <c r="AF4" t="n">
        <v>1.690109506235785e-06</v>
      </c>
      <c r="AG4" t="n">
        <v>0.32125</v>
      </c>
      <c r="AH4" t="n">
        <v>381462.3045551018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275.5975725016173</v>
      </c>
      <c r="AB5" t="n">
        <v>377.0847572035081</v>
      </c>
      <c r="AC5" t="n">
        <v>341.0963172177853</v>
      </c>
      <c r="AD5" t="n">
        <v>275597.5725016173</v>
      </c>
      <c r="AE5" t="n">
        <v>377084.7572035081</v>
      </c>
      <c r="AF5" t="n">
        <v>1.801119196583382e-06</v>
      </c>
      <c r="AG5" t="n">
        <v>0.3014583333333333</v>
      </c>
      <c r="AH5" t="n">
        <v>341096.3172177853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251.3520173314463</v>
      </c>
      <c r="AB6" t="n">
        <v>343.9109189811152</v>
      </c>
      <c r="AC6" t="n">
        <v>311.0885435556664</v>
      </c>
      <c r="AD6" t="n">
        <v>251352.0173314463</v>
      </c>
      <c r="AE6" t="n">
        <v>343910.9189811152</v>
      </c>
      <c r="AF6" t="n">
        <v>1.894513264706807e-06</v>
      </c>
      <c r="AG6" t="n">
        <v>0.2865625</v>
      </c>
      <c r="AH6" t="n">
        <v>311088.5435556664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234.394642846204</v>
      </c>
      <c r="AB7" t="n">
        <v>320.7090911038547</v>
      </c>
      <c r="AC7" t="n">
        <v>290.1010655670344</v>
      </c>
      <c r="AD7" t="n">
        <v>234394.642846204</v>
      </c>
      <c r="AE7" t="n">
        <v>320709.0911038547</v>
      </c>
      <c r="AF7" t="n">
        <v>1.964715167475921e-06</v>
      </c>
      <c r="AG7" t="n">
        <v>0.2763541666666667</v>
      </c>
      <c r="AH7" t="n">
        <v>290101.0655670344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220.6217045550416</v>
      </c>
      <c r="AB8" t="n">
        <v>301.864349314742</v>
      </c>
      <c r="AC8" t="n">
        <v>273.0548394855073</v>
      </c>
      <c r="AD8" t="n">
        <v>220621.7045550416</v>
      </c>
      <c r="AE8" t="n">
        <v>301864.349314742</v>
      </c>
      <c r="AF8" t="n">
        <v>2.023242811729607e-06</v>
      </c>
      <c r="AG8" t="n">
        <v>0.2683333333333334</v>
      </c>
      <c r="AH8" t="n">
        <v>273054.8394855073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210.0778434904082</v>
      </c>
      <c r="AB9" t="n">
        <v>287.437773443797</v>
      </c>
      <c r="AC9" t="n">
        <v>260.0051157678544</v>
      </c>
      <c r="AD9" t="n">
        <v>210077.8434904082</v>
      </c>
      <c r="AE9" t="n">
        <v>287437.773443797</v>
      </c>
      <c r="AF9" t="n">
        <v>2.073275348224299e-06</v>
      </c>
      <c r="AG9" t="n">
        <v>0.261875</v>
      </c>
      <c r="AH9" t="n">
        <v>260005.1157678544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201.1400069706877</v>
      </c>
      <c r="AB10" t="n">
        <v>275.2086312080033</v>
      </c>
      <c r="AC10" t="n">
        <v>248.943105703332</v>
      </c>
      <c r="AD10" t="n">
        <v>201140.0069706877</v>
      </c>
      <c r="AE10" t="n">
        <v>275208.6312080033</v>
      </c>
      <c r="AF10" t="n">
        <v>2.115073363087572e-06</v>
      </c>
      <c r="AG10" t="n">
        <v>0.2566666666666667</v>
      </c>
      <c r="AH10" t="n">
        <v>248943.105703332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191.8985134485068</v>
      </c>
      <c r="AB11" t="n">
        <v>262.564012065042</v>
      </c>
      <c r="AC11" t="n">
        <v>237.5052712645365</v>
      </c>
      <c r="AD11" t="n">
        <v>191898.5134485068</v>
      </c>
      <c r="AE11" t="n">
        <v>262564.012065042</v>
      </c>
      <c r="AF11" t="n">
        <v>2.150200373084887e-06</v>
      </c>
      <c r="AG11" t="n">
        <v>0.2525</v>
      </c>
      <c r="AH11" t="n">
        <v>237505.2712645365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183.7815485984733</v>
      </c>
      <c r="AB12" t="n">
        <v>251.4580226620157</v>
      </c>
      <c r="AC12" t="n">
        <v>227.4592219027774</v>
      </c>
      <c r="AD12" t="n">
        <v>183781.5485984733</v>
      </c>
      <c r="AE12" t="n">
        <v>251458.0226620157</v>
      </c>
      <c r="AF12" t="n">
        <v>2.183920217993289e-06</v>
      </c>
      <c r="AG12" t="n">
        <v>0.2485416666666667</v>
      </c>
      <c r="AH12" t="n">
        <v>227459.2219027774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178.3609568340762</v>
      </c>
      <c r="AB13" t="n">
        <v>244.0413298703403</v>
      </c>
      <c r="AC13" t="n">
        <v>220.7503678617435</v>
      </c>
      <c r="AD13" t="n">
        <v>178360.9568340762</v>
      </c>
      <c r="AE13" t="n">
        <v>244041.3298703403</v>
      </c>
      <c r="AF13" t="n">
        <v>2.208936486240635e-06</v>
      </c>
      <c r="AG13" t="n">
        <v>0.2457291666666667</v>
      </c>
      <c r="AH13" t="n">
        <v>220750.3678617435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173.6472602165169</v>
      </c>
      <c r="AB14" t="n">
        <v>237.5918422045808</v>
      </c>
      <c r="AC14" t="n">
        <v>214.9164102468892</v>
      </c>
      <c r="AD14" t="n">
        <v>173647.2602165169</v>
      </c>
      <c r="AE14" t="n">
        <v>237591.8422045808</v>
      </c>
      <c r="AF14" t="n">
        <v>2.22608305343517e-06</v>
      </c>
      <c r="AG14" t="n">
        <v>0.2438541666666667</v>
      </c>
      <c r="AH14" t="n">
        <v>214916.4102468892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171.4591720275399</v>
      </c>
      <c r="AB15" t="n">
        <v>234.5980034127858</v>
      </c>
      <c r="AC15" t="n">
        <v>212.2082992275031</v>
      </c>
      <c r="AD15" t="n">
        <v>171459.1720275399</v>
      </c>
      <c r="AE15" t="n">
        <v>234598.0034127858</v>
      </c>
      <c r="AF15" t="n">
        <v>2.240832228256e-06</v>
      </c>
      <c r="AG15" t="n">
        <v>0.2422916666666667</v>
      </c>
      <c r="AH15" t="n">
        <v>212208.2992275031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171.3965858422567</v>
      </c>
      <c r="AB16" t="n">
        <v>234.5123702329738</v>
      </c>
      <c r="AC16" t="n">
        <v>212.1308387581853</v>
      </c>
      <c r="AD16" t="n">
        <v>171396.5858422567</v>
      </c>
      <c r="AE16" t="n">
        <v>234512.3702329738</v>
      </c>
      <c r="AF16" t="n">
        <v>2.239789883745694e-06</v>
      </c>
      <c r="AG16" t="n">
        <v>0.2423958333333333</v>
      </c>
      <c r="AH16" t="n">
        <v>212130.8387581854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171.4537916419302</v>
      </c>
      <c r="AB17" t="n">
        <v>234.5906417318288</v>
      </c>
      <c r="AC17" t="n">
        <v>212.2016401350444</v>
      </c>
      <c r="AD17" t="n">
        <v>171453.7916419302</v>
      </c>
      <c r="AE17" t="n">
        <v>234590.6417318287</v>
      </c>
      <c r="AF17" t="n">
        <v>2.238122132529205e-06</v>
      </c>
      <c r="AG17" t="n">
        <v>0.2426041666666666</v>
      </c>
      <c r="AH17" t="n">
        <v>212201.6401350444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171.7784663037057</v>
      </c>
      <c r="AB18" t="n">
        <v>235.0348759277049</v>
      </c>
      <c r="AC18" t="n">
        <v>212.6034772427529</v>
      </c>
      <c r="AD18" t="n">
        <v>171778.4663037057</v>
      </c>
      <c r="AE18" t="n">
        <v>235034.8759277049</v>
      </c>
      <c r="AF18" t="n">
        <v>2.23739249137199e-06</v>
      </c>
      <c r="AG18" t="n">
        <v>0.2426041666666666</v>
      </c>
      <c r="AH18" t="n">
        <v>212603.4772427529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211.8589044364145</v>
      </c>
      <c r="AB2" t="n">
        <v>289.8746996049851</v>
      </c>
      <c r="AC2" t="n">
        <v>262.2094651164667</v>
      </c>
      <c r="AD2" t="n">
        <v>211858.9044364145</v>
      </c>
      <c r="AE2" t="n">
        <v>289874.6996049851</v>
      </c>
      <c r="AF2" t="n">
        <v>1.970590983307897e-06</v>
      </c>
      <c r="AG2" t="n">
        <v>0.2991666666666666</v>
      </c>
      <c r="AH2" t="n">
        <v>262209.4651164667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176.8831215143776</v>
      </c>
      <c r="AB3" t="n">
        <v>242.0192903884368</v>
      </c>
      <c r="AC3" t="n">
        <v>218.921308990042</v>
      </c>
      <c r="AD3" t="n">
        <v>176883.1215143776</v>
      </c>
      <c r="AE3" t="n">
        <v>242019.2903884368</v>
      </c>
      <c r="AF3" t="n">
        <v>2.151881278561091e-06</v>
      </c>
      <c r="AG3" t="n">
        <v>0.2739583333333334</v>
      </c>
      <c r="AH3" t="n">
        <v>218921.308990042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155.2133681407253</v>
      </c>
      <c r="AB4" t="n">
        <v>212.3697778205729</v>
      </c>
      <c r="AC4" t="n">
        <v>192.1015042882934</v>
      </c>
      <c r="AD4" t="n">
        <v>155213.3681407253</v>
      </c>
      <c r="AE4" t="n">
        <v>212369.7778205729</v>
      </c>
      <c r="AF4" t="n">
        <v>2.279627827542189e-06</v>
      </c>
      <c r="AG4" t="n">
        <v>0.2586458333333333</v>
      </c>
      <c r="AH4" t="n">
        <v>192101.5042882934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142.6829108734799</v>
      </c>
      <c r="AB5" t="n">
        <v>195.2250533827767</v>
      </c>
      <c r="AC5" t="n">
        <v>176.5930482880631</v>
      </c>
      <c r="AD5" t="n">
        <v>142682.9108734799</v>
      </c>
      <c r="AE5" t="n">
        <v>195225.0533827767</v>
      </c>
      <c r="AF5" t="n">
        <v>2.356434237363789e-06</v>
      </c>
      <c r="AG5" t="n">
        <v>0.2502083333333333</v>
      </c>
      <c r="AH5" t="n">
        <v>176593.0482880631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139.2318357218207</v>
      </c>
      <c r="AB6" t="n">
        <v>190.5031401095886</v>
      </c>
      <c r="AC6" t="n">
        <v>172.3217877904196</v>
      </c>
      <c r="AD6" t="n">
        <v>139231.8357218207</v>
      </c>
      <c r="AE6" t="n">
        <v>190503.1401095886</v>
      </c>
      <c r="AF6" t="n">
        <v>2.376074491017507e-06</v>
      </c>
      <c r="AG6" t="n">
        <v>0.248125</v>
      </c>
      <c r="AH6" t="n">
        <v>172321.7877904196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138.9518152423469</v>
      </c>
      <c r="AB7" t="n">
        <v>190.1200037359411</v>
      </c>
      <c r="AC7" t="n">
        <v>171.9752174145376</v>
      </c>
      <c r="AD7" t="n">
        <v>138951.8152423469</v>
      </c>
      <c r="AE7" t="n">
        <v>190120.0037359411</v>
      </c>
      <c r="AF7" t="n">
        <v>2.379640300758672e-06</v>
      </c>
      <c r="AG7" t="n">
        <v>0.2478125</v>
      </c>
      <c r="AH7" t="n">
        <v>171975.2174145376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741.492036213369</v>
      </c>
      <c r="AB2" t="n">
        <v>1014.54211626705</v>
      </c>
      <c r="AC2" t="n">
        <v>917.7156406093255</v>
      </c>
      <c r="AD2" t="n">
        <v>741492.036213369</v>
      </c>
      <c r="AE2" t="n">
        <v>1014542.11626705</v>
      </c>
      <c r="AF2" t="n">
        <v>1.025867967911214e-06</v>
      </c>
      <c r="AG2" t="n">
        <v>0.5079166666666667</v>
      </c>
      <c r="AH2" t="n">
        <v>917715.6406093255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539.2008870177101</v>
      </c>
      <c r="AB3" t="n">
        <v>737.7584414819038</v>
      </c>
      <c r="AC3" t="n">
        <v>667.347811277346</v>
      </c>
      <c r="AD3" t="n">
        <v>539200.8870177101</v>
      </c>
      <c r="AE3" t="n">
        <v>737758.4414819038</v>
      </c>
      <c r="AF3" t="n">
        <v>1.241576880849877e-06</v>
      </c>
      <c r="AG3" t="n">
        <v>0.4196875</v>
      </c>
      <c r="AH3" t="n">
        <v>667347.811277346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444.896693718987</v>
      </c>
      <c r="AB4" t="n">
        <v>608.7272838032095</v>
      </c>
      <c r="AC4" t="n">
        <v>550.6312061911391</v>
      </c>
      <c r="AD4" t="n">
        <v>444896.693718987</v>
      </c>
      <c r="AE4" t="n">
        <v>608727.2838032095</v>
      </c>
      <c r="AF4" t="n">
        <v>1.396154928387092e-06</v>
      </c>
      <c r="AG4" t="n">
        <v>0.3732291666666667</v>
      </c>
      <c r="AH4" t="n">
        <v>550631.2061911391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386.7186549686252</v>
      </c>
      <c r="AB5" t="n">
        <v>529.1255245510387</v>
      </c>
      <c r="AC5" t="n">
        <v>478.6265271202247</v>
      </c>
      <c r="AD5" t="n">
        <v>386718.6549686252</v>
      </c>
      <c r="AE5" t="n">
        <v>529125.5245510386</v>
      </c>
      <c r="AF5" t="n">
        <v>1.520417669514095e-06</v>
      </c>
      <c r="AG5" t="n">
        <v>0.3427083333333333</v>
      </c>
      <c r="AH5" t="n">
        <v>478626.5271202247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350.564762108089</v>
      </c>
      <c r="AB6" t="n">
        <v>479.6581733420693</v>
      </c>
      <c r="AC6" t="n">
        <v>433.8802704827759</v>
      </c>
      <c r="AD6" t="n">
        <v>350564.762108089</v>
      </c>
      <c r="AE6" t="n">
        <v>479658.1733420693</v>
      </c>
      <c r="AF6" t="n">
        <v>1.614114977940374e-06</v>
      </c>
      <c r="AG6" t="n">
        <v>0.3228125</v>
      </c>
      <c r="AH6" t="n">
        <v>433880.2704827759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322.7054217496476</v>
      </c>
      <c r="AB7" t="n">
        <v>441.5397947962965</v>
      </c>
      <c r="AC7" t="n">
        <v>399.3998564859313</v>
      </c>
      <c r="AD7" t="n">
        <v>322705.4217496476</v>
      </c>
      <c r="AE7" t="n">
        <v>441539.7947962965</v>
      </c>
      <c r="AF7" t="n">
        <v>1.694805719259962e-06</v>
      </c>
      <c r="AG7" t="n">
        <v>0.3075</v>
      </c>
      <c r="AH7" t="n">
        <v>399399.8564859313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303.9543981022672</v>
      </c>
      <c r="AB8" t="n">
        <v>415.8838170051708</v>
      </c>
      <c r="AC8" t="n">
        <v>376.1924492067997</v>
      </c>
      <c r="AD8" t="n">
        <v>303954.3981022672</v>
      </c>
      <c r="AE8" t="n">
        <v>415883.8170051709</v>
      </c>
      <c r="AF8" t="n">
        <v>1.756636938274847e-06</v>
      </c>
      <c r="AG8" t="n">
        <v>0.2966666666666667</v>
      </c>
      <c r="AH8" t="n">
        <v>376192.4492067997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286.7770743396782</v>
      </c>
      <c r="AB9" t="n">
        <v>392.3810448231557</v>
      </c>
      <c r="AC9" t="n">
        <v>354.9327486154881</v>
      </c>
      <c r="AD9" t="n">
        <v>286777.0743396782</v>
      </c>
      <c r="AE9" t="n">
        <v>392381.0448231557</v>
      </c>
      <c r="AF9" t="n">
        <v>1.813415606221365e-06</v>
      </c>
      <c r="AG9" t="n">
        <v>0.2873958333333334</v>
      </c>
      <c r="AH9" t="n">
        <v>354932.7486154881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273.8748406558395</v>
      </c>
      <c r="AB10" t="n">
        <v>374.72763949055</v>
      </c>
      <c r="AC10" t="n">
        <v>338.9641595111164</v>
      </c>
      <c r="AD10" t="n">
        <v>273874.8406558395</v>
      </c>
      <c r="AE10" t="n">
        <v>374727.63949055</v>
      </c>
      <c r="AF10" t="n">
        <v>1.86244035916197e-06</v>
      </c>
      <c r="AG10" t="n">
        <v>0.2797916666666667</v>
      </c>
      <c r="AH10" t="n">
        <v>338964.1595111164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263.0440291963583</v>
      </c>
      <c r="AB11" t="n">
        <v>359.9084454300093</v>
      </c>
      <c r="AC11" t="n">
        <v>325.5592885328441</v>
      </c>
      <c r="AD11" t="n">
        <v>263044.0291963583</v>
      </c>
      <c r="AE11" t="n">
        <v>359908.4454300093</v>
      </c>
      <c r="AF11" t="n">
        <v>1.901460060482044e-06</v>
      </c>
      <c r="AG11" t="n">
        <v>0.2740625</v>
      </c>
      <c r="AH11" t="n">
        <v>325559.288532844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253.9189213393719</v>
      </c>
      <c r="AB12" t="n">
        <v>347.4230702885696</v>
      </c>
      <c r="AC12" t="n">
        <v>314.2655000716739</v>
      </c>
      <c r="AD12" t="n">
        <v>253918.9213393719</v>
      </c>
      <c r="AE12" t="n">
        <v>347423.0702885697</v>
      </c>
      <c r="AF12" t="n">
        <v>1.936277640121494e-06</v>
      </c>
      <c r="AG12" t="n">
        <v>0.2691666666666667</v>
      </c>
      <c r="AH12" t="n">
        <v>314265.5000716739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246.6293258127041</v>
      </c>
      <c r="AB13" t="n">
        <v>337.4491240947301</v>
      </c>
      <c r="AC13" t="n">
        <v>305.2434533040498</v>
      </c>
      <c r="AD13" t="n">
        <v>246629.325812704</v>
      </c>
      <c r="AE13" t="n">
        <v>337449.1240947301</v>
      </c>
      <c r="AF13" t="n">
        <v>1.964391835175188e-06</v>
      </c>
      <c r="AG13" t="n">
        <v>0.2653125</v>
      </c>
      <c r="AH13" t="n">
        <v>305243.4533040498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239.6238358973761</v>
      </c>
      <c r="AB14" t="n">
        <v>327.8639037321804</v>
      </c>
      <c r="AC14" t="n">
        <v>296.5730329199576</v>
      </c>
      <c r="AD14" t="n">
        <v>239623.8358973761</v>
      </c>
      <c r="AE14" t="n">
        <v>327863.9037321804</v>
      </c>
      <c r="AF14" t="n">
        <v>1.991405474550623e-06</v>
      </c>
      <c r="AG14" t="n">
        <v>0.2616666666666667</v>
      </c>
      <c r="AH14" t="n">
        <v>296573.0329199576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232.8633907178975</v>
      </c>
      <c r="AB15" t="n">
        <v>318.6139643878306</v>
      </c>
      <c r="AC15" t="n">
        <v>288.2058948042582</v>
      </c>
      <c r="AD15" t="n">
        <v>232863.3907178975</v>
      </c>
      <c r="AE15" t="n">
        <v>318613.9643878306</v>
      </c>
      <c r="AF15" t="n">
        <v>2.017118457215389e-06</v>
      </c>
      <c r="AG15" t="n">
        <v>0.2583333333333334</v>
      </c>
      <c r="AH15" t="n">
        <v>288205.8948042582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225.8001544865163</v>
      </c>
      <c r="AB16" t="n">
        <v>308.9497329680693</v>
      </c>
      <c r="AC16" t="n">
        <v>279.4640040673618</v>
      </c>
      <c r="AD16" t="n">
        <v>225800.1544865163</v>
      </c>
      <c r="AE16" t="n">
        <v>308949.7329680693</v>
      </c>
      <c r="AF16" t="n">
        <v>2.044532298655646e-06</v>
      </c>
      <c r="AG16" t="n">
        <v>0.2548958333333333</v>
      </c>
      <c r="AH16" t="n">
        <v>279464.0040673618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220.5849632751741</v>
      </c>
      <c r="AB17" t="n">
        <v>301.8140782747163</v>
      </c>
      <c r="AC17" t="n">
        <v>273.0093662429859</v>
      </c>
      <c r="AD17" t="n">
        <v>220584.9632751741</v>
      </c>
      <c r="AE17" t="n">
        <v>301814.0782747163</v>
      </c>
      <c r="AF17" t="n">
        <v>2.063141694669835e-06</v>
      </c>
      <c r="AG17" t="n">
        <v>0.2526041666666667</v>
      </c>
      <c r="AH17" t="n">
        <v>273009.3662429859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213.8255384876958</v>
      </c>
      <c r="AB18" t="n">
        <v>292.5655350757178</v>
      </c>
      <c r="AC18" t="n">
        <v>264.6434910264849</v>
      </c>
      <c r="AD18" t="n">
        <v>213825.5384876958</v>
      </c>
      <c r="AE18" t="n">
        <v>292565.5350757178</v>
      </c>
      <c r="AF18" t="n">
        <v>2.084202328331054e-06</v>
      </c>
      <c r="AG18" t="n">
        <v>0.25</v>
      </c>
      <c r="AH18" t="n">
        <v>264643.4910264849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208.5075532179052</v>
      </c>
      <c r="AB19" t="n">
        <v>285.2892330166419</v>
      </c>
      <c r="AC19" t="n">
        <v>258.0616290235709</v>
      </c>
      <c r="AD19" t="n">
        <v>208507.5532179052</v>
      </c>
      <c r="AE19" t="n">
        <v>285289.2330166419</v>
      </c>
      <c r="AF19" t="n">
        <v>2.106163416638122e-06</v>
      </c>
      <c r="AG19" t="n">
        <v>0.2473958333333333</v>
      </c>
      <c r="AH19" t="n">
        <v>258061.6290235709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206.0501216137172</v>
      </c>
      <c r="AB20" t="n">
        <v>281.9268666815628</v>
      </c>
      <c r="AC20" t="n">
        <v>255.0201622123998</v>
      </c>
      <c r="AD20" t="n">
        <v>206050.1216137172</v>
      </c>
      <c r="AE20" t="n">
        <v>281926.8666815629</v>
      </c>
      <c r="AF20" t="n">
        <v>2.113367053804904e-06</v>
      </c>
      <c r="AG20" t="n">
        <v>0.2465625</v>
      </c>
      <c r="AH20" t="n">
        <v>255020.1622123998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201.874948087063</v>
      </c>
      <c r="AB21" t="n">
        <v>276.2142100667413</v>
      </c>
      <c r="AC21" t="n">
        <v>249.8527135271312</v>
      </c>
      <c r="AD21" t="n">
        <v>201874.948087063</v>
      </c>
      <c r="AE21" t="n">
        <v>276214.2100667413</v>
      </c>
      <c r="AF21" t="n">
        <v>2.127174025041238e-06</v>
      </c>
      <c r="AG21" t="n">
        <v>0.245</v>
      </c>
      <c r="AH21" t="n">
        <v>249852.7135271312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198.3669104072192</v>
      </c>
      <c r="AB22" t="n">
        <v>271.4143581494816</v>
      </c>
      <c r="AC22" t="n">
        <v>245.5109527402187</v>
      </c>
      <c r="AD22" t="n">
        <v>198366.9104072192</v>
      </c>
      <c r="AE22" t="n">
        <v>271414.3581494816</v>
      </c>
      <c r="AF22" t="n">
        <v>2.138529758630541e-06</v>
      </c>
      <c r="AG22" t="n">
        <v>0.2436458333333333</v>
      </c>
      <c r="AH22" t="n">
        <v>245510.9527402187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196.1349745075065</v>
      </c>
      <c r="AB23" t="n">
        <v>268.3605249854338</v>
      </c>
      <c r="AC23" t="n">
        <v>242.7485731272649</v>
      </c>
      <c r="AD23" t="n">
        <v>196134.9745075065</v>
      </c>
      <c r="AE23" t="n">
        <v>268360.5249854338</v>
      </c>
      <c r="AF23" t="n">
        <v>2.146083572604043e-06</v>
      </c>
      <c r="AG23" t="n">
        <v>0.2428125</v>
      </c>
      <c r="AH23" t="n">
        <v>242748.5731272649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195.5047989193268</v>
      </c>
      <c r="AB24" t="n">
        <v>267.4982909443019</v>
      </c>
      <c r="AC24" t="n">
        <v>241.9686294928653</v>
      </c>
      <c r="AD24" t="n">
        <v>195504.7989193268</v>
      </c>
      <c r="AE24" t="n">
        <v>267498.2909443019</v>
      </c>
      <c r="AF24" t="n">
        <v>2.147834456637635e-06</v>
      </c>
      <c r="AG24" t="n">
        <v>0.2426041666666666</v>
      </c>
      <c r="AH24" t="n">
        <v>241968.6294928653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195.797882537071</v>
      </c>
      <c r="AB25" t="n">
        <v>267.899300880036</v>
      </c>
      <c r="AC25" t="n">
        <v>242.331367603154</v>
      </c>
      <c r="AD25" t="n">
        <v>195797.882537071</v>
      </c>
      <c r="AE25" t="n">
        <v>267899.300880036</v>
      </c>
      <c r="AF25" t="n">
        <v>2.1452831684744e-06</v>
      </c>
      <c r="AG25" t="n">
        <v>0.2429166666666667</v>
      </c>
      <c r="AH25" t="n">
        <v>242331.367603154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195.7877093263987</v>
      </c>
      <c r="AB26" t="n">
        <v>267.8853814443838</v>
      </c>
      <c r="AC26" t="n">
        <v>242.3187766189044</v>
      </c>
      <c r="AD26" t="n">
        <v>195787.7093263987</v>
      </c>
      <c r="AE26" t="n">
        <v>267885.3814443838</v>
      </c>
      <c r="AF26" t="n">
        <v>2.144832941151476e-06</v>
      </c>
      <c r="AG26" t="n">
        <v>0.2429166666666667</v>
      </c>
      <c r="AH26" t="n">
        <v>242318.7766189044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195.9501762227053</v>
      </c>
      <c r="AB27" t="n">
        <v>268.107675819444</v>
      </c>
      <c r="AC27" t="n">
        <v>242.519855530801</v>
      </c>
      <c r="AD27" t="n">
        <v>195950.1762227053</v>
      </c>
      <c r="AE27" t="n">
        <v>268107.6758194439</v>
      </c>
      <c r="AF27" t="n">
        <v>2.144782915893373e-06</v>
      </c>
      <c r="AG27" t="n">
        <v>0.2429166666666667</v>
      </c>
      <c r="AH27" t="n">
        <v>242519.855530801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307.0284286719444</v>
      </c>
      <c r="AB2" t="n">
        <v>420.0898412472604</v>
      </c>
      <c r="AC2" t="n">
        <v>379.9970563984164</v>
      </c>
      <c r="AD2" t="n">
        <v>307028.4286719444</v>
      </c>
      <c r="AE2" t="n">
        <v>420089.8412472605</v>
      </c>
      <c r="AF2" t="n">
        <v>1.65232441303116e-06</v>
      </c>
      <c r="AG2" t="n">
        <v>0.3425</v>
      </c>
      <c r="AH2" t="n">
        <v>379997.0563984164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249.8940635148488</v>
      </c>
      <c r="AB3" t="n">
        <v>341.9160822488646</v>
      </c>
      <c r="AC3" t="n">
        <v>309.2840912413702</v>
      </c>
      <c r="AD3" t="n">
        <v>249894.0635148488</v>
      </c>
      <c r="AE3" t="n">
        <v>341916.0822488646</v>
      </c>
      <c r="AF3" t="n">
        <v>1.851279202118725e-06</v>
      </c>
      <c r="AG3" t="n">
        <v>0.3057291666666667</v>
      </c>
      <c r="AH3" t="n">
        <v>309284.0912413702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219.4511347740098</v>
      </c>
      <c r="AB4" t="n">
        <v>300.262724098441</v>
      </c>
      <c r="AC4" t="n">
        <v>271.6060711319545</v>
      </c>
      <c r="AD4" t="n">
        <v>219451.1347740098</v>
      </c>
      <c r="AE4" t="n">
        <v>300262.724098441</v>
      </c>
      <c r="AF4" t="n">
        <v>1.983788959241764e-06</v>
      </c>
      <c r="AG4" t="n">
        <v>0.2853125</v>
      </c>
      <c r="AH4" t="n">
        <v>271606.0711319545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197.5803333713459</v>
      </c>
      <c r="AB5" t="n">
        <v>270.3381287476706</v>
      </c>
      <c r="AC5" t="n">
        <v>244.5374371620188</v>
      </c>
      <c r="AD5" t="n">
        <v>197580.3333713459</v>
      </c>
      <c r="AE5" t="n">
        <v>270338.1287476706</v>
      </c>
      <c r="AF5" t="n">
        <v>2.08810168317626e-06</v>
      </c>
      <c r="AG5" t="n">
        <v>0.2710416666666667</v>
      </c>
      <c r="AH5" t="n">
        <v>244537.4371620188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181.7860083824583</v>
      </c>
      <c r="AB6" t="n">
        <v>248.7276365014443</v>
      </c>
      <c r="AC6" t="n">
        <v>224.9894199652491</v>
      </c>
      <c r="AD6" t="n">
        <v>181786.0083824583</v>
      </c>
      <c r="AE6" t="n">
        <v>248727.6365014443</v>
      </c>
      <c r="AF6" t="n">
        <v>2.171443203236425e-06</v>
      </c>
      <c r="AG6" t="n">
        <v>0.260625</v>
      </c>
      <c r="AH6" t="n">
        <v>224989.4199652491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169.2207211156012</v>
      </c>
      <c r="AB7" t="n">
        <v>231.5352561215883</v>
      </c>
      <c r="AC7" t="n">
        <v>209.4378562391836</v>
      </c>
      <c r="AD7" t="n">
        <v>169220.7211156012</v>
      </c>
      <c r="AE7" t="n">
        <v>231535.2561215883</v>
      </c>
      <c r="AF7" t="n">
        <v>2.235443405733736e-06</v>
      </c>
      <c r="AG7" t="n">
        <v>0.253125</v>
      </c>
      <c r="AH7" t="n">
        <v>209437.8562391836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160.6608734785769</v>
      </c>
      <c r="AB8" t="n">
        <v>219.8232949507918</v>
      </c>
      <c r="AC8" t="n">
        <v>198.8436682046835</v>
      </c>
      <c r="AD8" t="n">
        <v>160660.8734785769</v>
      </c>
      <c r="AE8" t="n">
        <v>219823.2949507918</v>
      </c>
      <c r="AF8" t="n">
        <v>2.280373938386771e-06</v>
      </c>
      <c r="AG8" t="n">
        <v>0.248125</v>
      </c>
      <c r="AH8" t="n">
        <v>198843.6682046835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154.3107113555192</v>
      </c>
      <c r="AB9" t="n">
        <v>211.1347229846477</v>
      </c>
      <c r="AC9" t="n">
        <v>190.9843213524981</v>
      </c>
      <c r="AD9" t="n">
        <v>154310.7113555192</v>
      </c>
      <c r="AE9" t="n">
        <v>211134.7229846477</v>
      </c>
      <c r="AF9" t="n">
        <v>2.309059937468757e-06</v>
      </c>
      <c r="AG9" t="n">
        <v>0.2451041666666667</v>
      </c>
      <c r="AH9" t="n">
        <v>190984.3213524981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152.6036664184255</v>
      </c>
      <c r="AB10" t="n">
        <v>208.7990687922098</v>
      </c>
      <c r="AC10" t="n">
        <v>188.8715787180744</v>
      </c>
      <c r="AD10" t="n">
        <v>152603.6664184255</v>
      </c>
      <c r="AE10" t="n">
        <v>208799.0687922098</v>
      </c>
      <c r="AF10" t="n">
        <v>2.321066766629967e-06</v>
      </c>
      <c r="AG10" t="n">
        <v>0.2438541666666667</v>
      </c>
      <c r="AH10" t="n">
        <v>188871.5787180744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152.607556321234</v>
      </c>
      <c r="AB11" t="n">
        <v>208.8043911288428</v>
      </c>
      <c r="AC11" t="n">
        <v>188.8763930983691</v>
      </c>
      <c r="AD11" t="n">
        <v>152607.556321234</v>
      </c>
      <c r="AE11" t="n">
        <v>208804.3911288427</v>
      </c>
      <c r="AF11" t="n">
        <v>2.320686459823957e-06</v>
      </c>
      <c r="AG11" t="n">
        <v>0.2438541666666667</v>
      </c>
      <c r="AH11" t="n">
        <v>188876.3930983691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536.823178518295</v>
      </c>
      <c r="AB2" t="n">
        <v>734.5051558159083</v>
      </c>
      <c r="AC2" t="n">
        <v>664.4050146292979</v>
      </c>
      <c r="AD2" t="n">
        <v>536823.1785182949</v>
      </c>
      <c r="AE2" t="n">
        <v>734505.1558159083</v>
      </c>
      <c r="AF2" t="n">
        <v>1.227976195749747e-06</v>
      </c>
      <c r="AG2" t="n">
        <v>0.4357291666666667</v>
      </c>
      <c r="AH2" t="n">
        <v>664405.0146292979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413.2063924581241</v>
      </c>
      <c r="AB3" t="n">
        <v>565.3672155406766</v>
      </c>
      <c r="AC3" t="n">
        <v>511.4093619873443</v>
      </c>
      <c r="AD3" t="n">
        <v>413206.3924581241</v>
      </c>
      <c r="AE3" t="n">
        <v>565367.2155406766</v>
      </c>
      <c r="AF3" t="n">
        <v>1.435027354199876e-06</v>
      </c>
      <c r="AG3" t="n">
        <v>0.3728125</v>
      </c>
      <c r="AH3" t="n">
        <v>511409.3619873443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349.1635060171541</v>
      </c>
      <c r="AB4" t="n">
        <v>477.7409129393965</v>
      </c>
      <c r="AC4" t="n">
        <v>432.1459907220423</v>
      </c>
      <c r="AD4" t="n">
        <v>349163.5060171541</v>
      </c>
      <c r="AE4" t="n">
        <v>477740.9129393965</v>
      </c>
      <c r="AF4" t="n">
        <v>1.586296434238484e-06</v>
      </c>
      <c r="AG4" t="n">
        <v>0.3372916666666667</v>
      </c>
      <c r="AH4" t="n">
        <v>432145.9907220423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309.1897939011735</v>
      </c>
      <c r="AB5" t="n">
        <v>423.0471165065961</v>
      </c>
      <c r="AC5" t="n">
        <v>382.6720934575628</v>
      </c>
      <c r="AD5" t="n">
        <v>309189.7939011735</v>
      </c>
      <c r="AE5" t="n">
        <v>423047.1165065961</v>
      </c>
      <c r="AF5" t="n">
        <v>1.703202521222482e-06</v>
      </c>
      <c r="AG5" t="n">
        <v>0.3141666666666666</v>
      </c>
      <c r="AH5" t="n">
        <v>382672.0934575628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282.1772595262013</v>
      </c>
      <c r="AB6" t="n">
        <v>386.0873752658489</v>
      </c>
      <c r="AC6" t="n">
        <v>349.2397380475101</v>
      </c>
      <c r="AD6" t="n">
        <v>282177.2595262013</v>
      </c>
      <c r="AE6" t="n">
        <v>386087.3752658489</v>
      </c>
      <c r="AF6" t="n">
        <v>1.795042628220455e-06</v>
      </c>
      <c r="AG6" t="n">
        <v>0.2980208333333333</v>
      </c>
      <c r="AH6" t="n">
        <v>349239.73804751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262.8379018052189</v>
      </c>
      <c r="AB7" t="n">
        <v>359.6264128397535</v>
      </c>
      <c r="AC7" t="n">
        <v>325.3041727371671</v>
      </c>
      <c r="AD7" t="n">
        <v>262837.9018052189</v>
      </c>
      <c r="AE7" t="n">
        <v>359626.4128397535</v>
      </c>
      <c r="AF7" t="n">
        <v>1.867877791376566e-06</v>
      </c>
      <c r="AG7" t="n">
        <v>0.2864583333333333</v>
      </c>
      <c r="AH7" t="n">
        <v>325304.1727371671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246.8514492048921</v>
      </c>
      <c r="AB8" t="n">
        <v>337.753043119314</v>
      </c>
      <c r="AC8" t="n">
        <v>305.5183667234807</v>
      </c>
      <c r="AD8" t="n">
        <v>246851.4492048921</v>
      </c>
      <c r="AE8" t="n">
        <v>337753.043119314</v>
      </c>
      <c r="AF8" t="n">
        <v>1.930131823636937e-06</v>
      </c>
      <c r="AG8" t="n">
        <v>0.2771875</v>
      </c>
      <c r="AH8" t="n">
        <v>305518.3667234806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234.6292579995513</v>
      </c>
      <c r="AB9" t="n">
        <v>321.0301019071543</v>
      </c>
      <c r="AC9" t="n">
        <v>290.3914395498087</v>
      </c>
      <c r="AD9" t="n">
        <v>234629.2579995513</v>
      </c>
      <c r="AE9" t="n">
        <v>321030.1019071544</v>
      </c>
      <c r="AF9" t="n">
        <v>1.980161054182813e-06</v>
      </c>
      <c r="AG9" t="n">
        <v>0.2702083333333333</v>
      </c>
      <c r="AH9" t="n">
        <v>290391.4395498087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224.6198976137875</v>
      </c>
      <c r="AB10" t="n">
        <v>307.3348534455444</v>
      </c>
      <c r="AC10" t="n">
        <v>278.0032463799684</v>
      </c>
      <c r="AD10" t="n">
        <v>224619.8976137875</v>
      </c>
      <c r="AE10" t="n">
        <v>307334.8534455444</v>
      </c>
      <c r="AF10" t="n">
        <v>2.024951083993905e-06</v>
      </c>
      <c r="AG10" t="n">
        <v>0.2642708333333333</v>
      </c>
      <c r="AH10" t="n">
        <v>278003.2463799684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215.7474930492674</v>
      </c>
      <c r="AB11" t="n">
        <v>295.1952380975098</v>
      </c>
      <c r="AC11" t="n">
        <v>267.0222188826893</v>
      </c>
      <c r="AD11" t="n">
        <v>215747.4930492674</v>
      </c>
      <c r="AE11" t="n">
        <v>295195.2380975098</v>
      </c>
      <c r="AF11" t="n">
        <v>2.059981818318635e-06</v>
      </c>
      <c r="AG11" t="n">
        <v>0.2596875</v>
      </c>
      <c r="AH11" t="n">
        <v>267022.2188826893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207.6130924202978</v>
      </c>
      <c r="AB12" t="n">
        <v>284.0653922925309</v>
      </c>
      <c r="AC12" t="n">
        <v>256.9545899404973</v>
      </c>
      <c r="AD12" t="n">
        <v>207613.0924202978</v>
      </c>
      <c r="AE12" t="n">
        <v>284065.3922925309</v>
      </c>
      <c r="AF12" t="n">
        <v>2.097221235306069e-06</v>
      </c>
      <c r="AG12" t="n">
        <v>0.2551041666666666</v>
      </c>
      <c r="AH12" t="n">
        <v>256954.5899404973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201.0803435663138</v>
      </c>
      <c r="AB13" t="n">
        <v>275.1269971059755</v>
      </c>
      <c r="AC13" t="n">
        <v>248.8692626454275</v>
      </c>
      <c r="AD13" t="n">
        <v>201080.3435663138</v>
      </c>
      <c r="AE13" t="n">
        <v>275126.9971059755</v>
      </c>
      <c r="AF13" t="n">
        <v>2.121054462178026e-06</v>
      </c>
      <c r="AG13" t="n">
        <v>0.2522916666666666</v>
      </c>
      <c r="AH13" t="n">
        <v>248869.2626454275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192.6320348028207</v>
      </c>
      <c r="AB14" t="n">
        <v>263.567648342692</v>
      </c>
      <c r="AC14" t="n">
        <v>238.4131219044603</v>
      </c>
      <c r="AD14" t="n">
        <v>192632.0348028207</v>
      </c>
      <c r="AE14" t="n">
        <v>263567.648342692</v>
      </c>
      <c r="AF14" t="n">
        <v>2.154749713962517e-06</v>
      </c>
      <c r="AG14" t="n">
        <v>0.2483333333333333</v>
      </c>
      <c r="AH14" t="n">
        <v>238413.1219044603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188.0354741277916</v>
      </c>
      <c r="AB15" t="n">
        <v>257.2784312411753</v>
      </c>
      <c r="AC15" t="n">
        <v>232.7241388561387</v>
      </c>
      <c r="AD15" t="n">
        <v>188035.4741277916</v>
      </c>
      <c r="AE15" t="n">
        <v>257278.4312411753</v>
      </c>
      <c r="AF15" t="n">
        <v>2.173549198952035e-06</v>
      </c>
      <c r="AG15" t="n">
        <v>0.2461458333333333</v>
      </c>
      <c r="AH15" t="n">
        <v>232724.1388561387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184.269958509255</v>
      </c>
      <c r="AB16" t="n">
        <v>252.1262866490714</v>
      </c>
      <c r="AC16" t="n">
        <v>228.0637077128232</v>
      </c>
      <c r="AD16" t="n">
        <v>184269.9585092551</v>
      </c>
      <c r="AE16" t="n">
        <v>252126.2866490714</v>
      </c>
      <c r="AF16" t="n">
        <v>2.187879953903061e-06</v>
      </c>
      <c r="AG16" t="n">
        <v>0.2445833333333333</v>
      </c>
      <c r="AH16" t="n">
        <v>228063.7077128232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180.5739941935042</v>
      </c>
      <c r="AB17" t="n">
        <v>247.0693052178259</v>
      </c>
      <c r="AC17" t="n">
        <v>223.4893574918561</v>
      </c>
      <c r="AD17" t="n">
        <v>180573.9941935042</v>
      </c>
      <c r="AE17" t="n">
        <v>247069.3052178259</v>
      </c>
      <c r="AF17" t="n">
        <v>2.201748426436312e-06</v>
      </c>
      <c r="AG17" t="n">
        <v>0.2430208333333333</v>
      </c>
      <c r="AH17" t="n">
        <v>223489.3574918561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178.7521767493137</v>
      </c>
      <c r="AB18" t="n">
        <v>244.5766142177725</v>
      </c>
      <c r="AC18" t="n">
        <v>221.2345654223332</v>
      </c>
      <c r="AD18" t="n">
        <v>178752.1767493137</v>
      </c>
      <c r="AE18" t="n">
        <v>244576.6142177726</v>
      </c>
      <c r="AF18" t="n">
        <v>2.205035768073823e-06</v>
      </c>
      <c r="AG18" t="n">
        <v>0.2426041666666666</v>
      </c>
      <c r="AH18" t="n">
        <v>221234.5654223333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178.6254889250529</v>
      </c>
      <c r="AB19" t="n">
        <v>244.4032743475466</v>
      </c>
      <c r="AC19" t="n">
        <v>221.0777688660376</v>
      </c>
      <c r="AD19" t="n">
        <v>178625.4889250529</v>
      </c>
      <c r="AE19" t="n">
        <v>244403.2743475466</v>
      </c>
      <c r="AF19" t="n">
        <v>2.204933038647651e-06</v>
      </c>
      <c r="AG19" t="n">
        <v>0.2427083333333333</v>
      </c>
      <c r="AH19" t="n">
        <v>221077.7688660376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179.1284727428792</v>
      </c>
      <c r="AB20" t="n">
        <v>245.0914789971762</v>
      </c>
      <c r="AC20" t="n">
        <v>221.700292229808</v>
      </c>
      <c r="AD20" t="n">
        <v>179128.4727428792</v>
      </c>
      <c r="AE20" t="n">
        <v>245091.4789971762</v>
      </c>
      <c r="AF20" t="n">
        <v>2.203443461968154e-06</v>
      </c>
      <c r="AG20" t="n">
        <v>0.2428125</v>
      </c>
      <c r="AH20" t="n">
        <v>221700.2922298081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123.3735170513053</v>
      </c>
      <c r="AB2" t="n">
        <v>168.8050888849573</v>
      </c>
      <c r="AC2" t="n">
        <v>152.6945681212541</v>
      </c>
      <c r="AD2" t="n">
        <v>123373.5170513053</v>
      </c>
      <c r="AE2" t="n">
        <v>168805.0888849573</v>
      </c>
      <c r="AF2" t="n">
        <v>2.409616411842748e-06</v>
      </c>
      <c r="AG2" t="n">
        <v>0.2620833333333333</v>
      </c>
      <c r="AH2" t="n">
        <v>152694.5681212541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123.1676364252026</v>
      </c>
      <c r="AB3" t="n">
        <v>168.5233939295115</v>
      </c>
      <c r="AC3" t="n">
        <v>152.4397577369947</v>
      </c>
      <c r="AD3" t="n">
        <v>123167.6364252026</v>
      </c>
      <c r="AE3" t="n">
        <v>168523.3939295115</v>
      </c>
      <c r="AF3" t="n">
        <v>2.412586980795885e-06</v>
      </c>
      <c r="AG3" t="n">
        <v>0.2617708333333333</v>
      </c>
      <c r="AH3" t="n">
        <v>152439.7577369947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169.2896264319539</v>
      </c>
      <c r="AB2" t="n">
        <v>231.62953541531</v>
      </c>
      <c r="AC2" t="n">
        <v>209.5231376494344</v>
      </c>
      <c r="AD2" t="n">
        <v>169289.6264319539</v>
      </c>
      <c r="AE2" t="n">
        <v>231629.53541531</v>
      </c>
      <c r="AF2" t="n">
        <v>2.164561028620802e-06</v>
      </c>
      <c r="AG2" t="n">
        <v>0.2790625</v>
      </c>
      <c r="AH2" t="n">
        <v>209523.1376494344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143.3506257018318</v>
      </c>
      <c r="AB3" t="n">
        <v>196.1386502684266</v>
      </c>
      <c r="AC3" t="n">
        <v>177.419452769188</v>
      </c>
      <c r="AD3" t="n">
        <v>143350.6257018318</v>
      </c>
      <c r="AE3" t="n">
        <v>196138.6502684266</v>
      </c>
      <c r="AF3" t="n">
        <v>2.327590369263133e-06</v>
      </c>
      <c r="AG3" t="n">
        <v>0.2595833333333333</v>
      </c>
      <c r="AH3" t="n">
        <v>177419.452769188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133.8081612241853</v>
      </c>
      <c r="AB4" t="n">
        <v>183.082229386296</v>
      </c>
      <c r="AC4" t="n">
        <v>165.6091183712421</v>
      </c>
      <c r="AD4" t="n">
        <v>133808.1612241853</v>
      </c>
      <c r="AE4" t="n">
        <v>183082.229386296</v>
      </c>
      <c r="AF4" t="n">
        <v>2.391560971443314e-06</v>
      </c>
      <c r="AG4" t="n">
        <v>0.2526041666666667</v>
      </c>
      <c r="AH4" t="n">
        <v>165609.1183712421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133.0629102317239</v>
      </c>
      <c r="AB5" t="n">
        <v>182.0625441002574</v>
      </c>
      <c r="AC5" t="n">
        <v>164.6867504177654</v>
      </c>
      <c r="AD5" t="n">
        <v>133062.9102317239</v>
      </c>
      <c r="AE5" t="n">
        <v>182062.5441002574</v>
      </c>
      <c r="AF5" t="n">
        <v>2.398056626424439e-06</v>
      </c>
      <c r="AG5" t="n">
        <v>0.251875</v>
      </c>
      <c r="AH5" t="n">
        <v>164686.7504177654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132.7857434318104</v>
      </c>
      <c r="AB6" t="n">
        <v>181.6833122568798</v>
      </c>
      <c r="AC6" t="n">
        <v>164.3437119292643</v>
      </c>
      <c r="AD6" t="n">
        <v>132785.7434318104</v>
      </c>
      <c r="AE6" t="n">
        <v>181683.3122568798</v>
      </c>
      <c r="AF6" t="n">
        <v>2.403624330693974e-06</v>
      </c>
      <c r="AG6" t="n">
        <v>0.2513541666666667</v>
      </c>
      <c r="AH6" t="n">
        <v>164343.7119292643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800.6111259815002</v>
      </c>
      <c r="AB2" t="n">
        <v>1095.431463037974</v>
      </c>
      <c r="AC2" t="n">
        <v>990.8850216533436</v>
      </c>
      <c r="AD2" t="n">
        <v>800611.1259815003</v>
      </c>
      <c r="AE2" t="n">
        <v>1095431.463037974</v>
      </c>
      <c r="AF2" t="n">
        <v>9.821060172245474e-07</v>
      </c>
      <c r="AG2" t="n">
        <v>0.5272916666666666</v>
      </c>
      <c r="AH2" t="n">
        <v>990885.0216533437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576.3748491827104</v>
      </c>
      <c r="AB3" t="n">
        <v>788.6214965155226</v>
      </c>
      <c r="AC3" t="n">
        <v>713.3565677253024</v>
      </c>
      <c r="AD3" t="n">
        <v>576374.8491827104</v>
      </c>
      <c r="AE3" t="n">
        <v>788621.4965155226</v>
      </c>
      <c r="AF3" t="n">
        <v>1.196495788209828e-06</v>
      </c>
      <c r="AG3" t="n">
        <v>0.4328125</v>
      </c>
      <c r="AH3" t="n">
        <v>713356.5677253024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470.14818345073</v>
      </c>
      <c r="AB4" t="n">
        <v>643.2774860712839</v>
      </c>
      <c r="AC4" t="n">
        <v>581.8839856462619</v>
      </c>
      <c r="AD4" t="n">
        <v>470148.18345073</v>
      </c>
      <c r="AE4" t="n">
        <v>643277.4860712839</v>
      </c>
      <c r="AF4" t="n">
        <v>1.355547939736246e-06</v>
      </c>
      <c r="AG4" t="n">
        <v>0.3820833333333333</v>
      </c>
      <c r="AH4" t="n">
        <v>581883.9856462618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408.5030417720429</v>
      </c>
      <c r="AB5" t="n">
        <v>558.9318836347924</v>
      </c>
      <c r="AC5" t="n">
        <v>505.5882091265127</v>
      </c>
      <c r="AD5" t="n">
        <v>408503.0417720429</v>
      </c>
      <c r="AE5" t="n">
        <v>558931.8836347924</v>
      </c>
      <c r="AF5" t="n">
        <v>1.476713958263873e-06</v>
      </c>
      <c r="AG5" t="n">
        <v>0.3507291666666667</v>
      </c>
      <c r="AH5" t="n">
        <v>505588.2091265126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369.386725965365</v>
      </c>
      <c r="AB6" t="n">
        <v>505.4112146580355</v>
      </c>
      <c r="AC6" t="n">
        <v>457.1754776801667</v>
      </c>
      <c r="AD6" t="n">
        <v>369386.725965365</v>
      </c>
      <c r="AE6" t="n">
        <v>505411.2146580355</v>
      </c>
      <c r="AF6" t="n">
        <v>1.571479010095493e-06</v>
      </c>
      <c r="AG6" t="n">
        <v>0.3295833333333333</v>
      </c>
      <c r="AH6" t="n">
        <v>457175.4776801667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339.3002500128452</v>
      </c>
      <c r="AB7" t="n">
        <v>464.2455709381565</v>
      </c>
      <c r="AC7" t="n">
        <v>419.9386252205691</v>
      </c>
      <c r="AD7" t="n">
        <v>339300.2500128452</v>
      </c>
      <c r="AE7" t="n">
        <v>464245.5709381565</v>
      </c>
      <c r="AF7" t="n">
        <v>1.653814228266092e-06</v>
      </c>
      <c r="AG7" t="n">
        <v>0.313125</v>
      </c>
      <c r="AH7" t="n">
        <v>419938.6252205691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317.8560580499745</v>
      </c>
      <c r="AB8" t="n">
        <v>434.9046814435766</v>
      </c>
      <c r="AC8" t="n">
        <v>393.3979890391549</v>
      </c>
      <c r="AD8" t="n">
        <v>317856.0580499746</v>
      </c>
      <c r="AE8" t="n">
        <v>434904.6814435766</v>
      </c>
      <c r="AF8" t="n">
        <v>1.71919515332306e-06</v>
      </c>
      <c r="AG8" t="n">
        <v>0.30125</v>
      </c>
      <c r="AH8" t="n">
        <v>393397.9890391549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300.7616509813043</v>
      </c>
      <c r="AB9" t="n">
        <v>411.5153595402073</v>
      </c>
      <c r="AC9" t="n">
        <v>372.2409111911238</v>
      </c>
      <c r="AD9" t="n">
        <v>300761.6509813043</v>
      </c>
      <c r="AE9" t="n">
        <v>411515.3595402073</v>
      </c>
      <c r="AF9" t="n">
        <v>1.775278562801584e-06</v>
      </c>
      <c r="AG9" t="n">
        <v>0.2917708333333334</v>
      </c>
      <c r="AH9" t="n">
        <v>372240.9111911238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286.9495989243145</v>
      </c>
      <c r="AB10" t="n">
        <v>392.6171005711025</v>
      </c>
      <c r="AC10" t="n">
        <v>355.1462755341572</v>
      </c>
      <c r="AD10" t="n">
        <v>286949.5989243145</v>
      </c>
      <c r="AE10" t="n">
        <v>392617.1005711025</v>
      </c>
      <c r="AF10" t="n">
        <v>1.823506317406343e-06</v>
      </c>
      <c r="AG10" t="n">
        <v>0.2840625</v>
      </c>
      <c r="AH10" t="n">
        <v>355146.2755341572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277.034089804452</v>
      </c>
      <c r="AB11" t="n">
        <v>379.0502635519174</v>
      </c>
      <c r="AC11" t="n">
        <v>342.8742383989078</v>
      </c>
      <c r="AD11" t="n">
        <v>277034.089804452</v>
      </c>
      <c r="AE11" t="n">
        <v>379050.2635519174</v>
      </c>
      <c r="AF11" t="n">
        <v>1.859204799680794e-06</v>
      </c>
      <c r="AG11" t="n">
        <v>0.2785416666666666</v>
      </c>
      <c r="AH11" t="n">
        <v>342874.2383989078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267.2385282766167</v>
      </c>
      <c r="AB12" t="n">
        <v>365.6475441198581</v>
      </c>
      <c r="AC12" t="n">
        <v>330.7506556986094</v>
      </c>
      <c r="AD12" t="n">
        <v>267238.5282766167</v>
      </c>
      <c r="AE12" t="n">
        <v>365647.5441198581</v>
      </c>
      <c r="AF12" t="n">
        <v>1.894455807943448e-06</v>
      </c>
      <c r="AG12" t="n">
        <v>0.2733333333333333</v>
      </c>
      <c r="AH12" t="n">
        <v>330750.6556986094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256.6992038918315</v>
      </c>
      <c r="AB13" t="n">
        <v>351.2271755342524</v>
      </c>
      <c r="AC13" t="n">
        <v>317.7065468518052</v>
      </c>
      <c r="AD13" t="n">
        <v>256699.2038918315</v>
      </c>
      <c r="AE13" t="n">
        <v>351227.1755342524</v>
      </c>
      <c r="AF13" t="n">
        <v>1.932888853623323e-06</v>
      </c>
      <c r="AG13" t="n">
        <v>0.2679166666666666</v>
      </c>
      <c r="AH13" t="n">
        <v>317706.5468518052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251.1711631602605</v>
      </c>
      <c r="AB14" t="n">
        <v>343.663466325376</v>
      </c>
      <c r="AC14" t="n">
        <v>310.8647074340889</v>
      </c>
      <c r="AD14" t="n">
        <v>251171.1631602605</v>
      </c>
      <c r="AE14" t="n">
        <v>343663.4663253759</v>
      </c>
      <c r="AF14" t="n">
        <v>1.955809466894245e-06</v>
      </c>
      <c r="AG14" t="n">
        <v>0.2647916666666667</v>
      </c>
      <c r="AH14" t="n">
        <v>310864.7074340889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244.8618576661465</v>
      </c>
      <c r="AB15" t="n">
        <v>335.0307962014198</v>
      </c>
      <c r="AC15" t="n">
        <v>303.0559272307317</v>
      </c>
      <c r="AD15" t="n">
        <v>244861.8576661465</v>
      </c>
      <c r="AE15" t="n">
        <v>335030.7962014198</v>
      </c>
      <c r="AF15" t="n">
        <v>1.981365204901303e-06</v>
      </c>
      <c r="AG15" t="n">
        <v>0.2613541666666667</v>
      </c>
      <c r="AH15" t="n">
        <v>303055.9272307317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237.4576496585042</v>
      </c>
      <c r="AB16" t="n">
        <v>324.9000321547652</v>
      </c>
      <c r="AC16" t="n">
        <v>293.89202908607</v>
      </c>
      <c r="AD16" t="n">
        <v>237457.6496585042</v>
      </c>
      <c r="AE16" t="n">
        <v>324900.0321547652</v>
      </c>
      <c r="AF16" t="n">
        <v>2.008661119620904e-06</v>
      </c>
      <c r="AG16" t="n">
        <v>0.2578125</v>
      </c>
      <c r="AH16" t="n">
        <v>293892.02908607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231.9474264446528</v>
      </c>
      <c r="AB17" t="n">
        <v>317.360701659686</v>
      </c>
      <c r="AC17" t="n">
        <v>287.072241711922</v>
      </c>
      <c r="AD17" t="n">
        <v>231947.4264446528</v>
      </c>
      <c r="AE17" t="n">
        <v>317360.701659686</v>
      </c>
      <c r="AF17" t="n">
        <v>2.02894660815569e-06</v>
      </c>
      <c r="AG17" t="n">
        <v>0.2553125</v>
      </c>
      <c r="AH17" t="n">
        <v>287072.241711922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225.3185662082499</v>
      </c>
      <c r="AB18" t="n">
        <v>308.2908026395703</v>
      </c>
      <c r="AC18" t="n">
        <v>278.8679611245999</v>
      </c>
      <c r="AD18" t="n">
        <v>225318.5662082499</v>
      </c>
      <c r="AE18" t="n">
        <v>308290.8026395703</v>
      </c>
      <c r="AF18" t="n">
        <v>2.047889674655085e-06</v>
      </c>
      <c r="AG18" t="n">
        <v>0.2529166666666667</v>
      </c>
      <c r="AH18" t="n">
        <v>278867.9611245999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220.0441621440779</v>
      </c>
      <c r="AB19" t="n">
        <v>301.0741303086889</v>
      </c>
      <c r="AC19" t="n">
        <v>272.3400378723124</v>
      </c>
      <c r="AD19" t="n">
        <v>220044.1621440779</v>
      </c>
      <c r="AE19" t="n">
        <v>301074.1303086889</v>
      </c>
      <c r="AF19" t="n">
        <v>2.06951758522526e-06</v>
      </c>
      <c r="AG19" t="n">
        <v>0.2502083333333333</v>
      </c>
      <c r="AH19" t="n">
        <v>272340.0378723124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215.7821844984554</v>
      </c>
      <c r="AB20" t="n">
        <v>295.2427044687676</v>
      </c>
      <c r="AC20" t="n">
        <v>267.0651551300937</v>
      </c>
      <c r="AD20" t="n">
        <v>215782.1844984554</v>
      </c>
      <c r="AE20" t="n">
        <v>295242.7044687676</v>
      </c>
      <c r="AF20" t="n">
        <v>2.0838864729374e-06</v>
      </c>
      <c r="AG20" t="n">
        <v>0.2485416666666667</v>
      </c>
      <c r="AH20" t="n">
        <v>267065.1551300937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211.7835259403133</v>
      </c>
      <c r="AB21" t="n">
        <v>289.771563421155</v>
      </c>
      <c r="AC21" t="n">
        <v>262.1161721052688</v>
      </c>
      <c r="AD21" t="n">
        <v>211783.5259403133</v>
      </c>
      <c r="AE21" t="n">
        <v>289771.563421155</v>
      </c>
      <c r="AF21" t="n">
        <v>2.10094020472032e-06</v>
      </c>
      <c r="AG21" t="n">
        <v>0.2465625</v>
      </c>
      <c r="AH21" t="n">
        <v>262116.1721052689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206.8367803071299</v>
      </c>
      <c r="AB22" t="n">
        <v>283.0032078108217</v>
      </c>
      <c r="AC22" t="n">
        <v>255.9937788549369</v>
      </c>
      <c r="AD22" t="n">
        <v>206836.7803071299</v>
      </c>
      <c r="AE22" t="n">
        <v>283003.2078108217</v>
      </c>
      <c r="AF22" t="n">
        <v>2.111182387657001e-06</v>
      </c>
      <c r="AG22" t="n">
        <v>0.2453125</v>
      </c>
      <c r="AH22" t="n">
        <v>255993.7788549369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205.4359983222771</v>
      </c>
      <c r="AB23" t="n">
        <v>281.0865961010074</v>
      </c>
      <c r="AC23" t="n">
        <v>254.2600858767252</v>
      </c>
      <c r="AD23" t="n">
        <v>205435.9983222771</v>
      </c>
      <c r="AE23" t="n">
        <v>281086.5961010074</v>
      </c>
      <c r="AF23" t="n">
        <v>2.117795059164663e-06</v>
      </c>
      <c r="AG23" t="n">
        <v>0.2445833333333333</v>
      </c>
      <c r="AH23" t="n">
        <v>254260.0858767252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202.545175520225</v>
      </c>
      <c r="AB24" t="n">
        <v>277.1312448091406</v>
      </c>
      <c r="AC24" t="n">
        <v>250.6822277607824</v>
      </c>
      <c r="AD24" t="n">
        <v>202545.175520225</v>
      </c>
      <c r="AE24" t="n">
        <v>277131.2448091406</v>
      </c>
      <c r="AF24" t="n">
        <v>2.124904924018767e-06</v>
      </c>
      <c r="AG24" t="n">
        <v>0.24375</v>
      </c>
      <c r="AH24" t="n">
        <v>250682.2277607824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201.0073063004437</v>
      </c>
      <c r="AB25" t="n">
        <v>275.0270642966353</v>
      </c>
      <c r="AC25" t="n">
        <v>248.7788672831541</v>
      </c>
      <c r="AD25" t="n">
        <v>201007.3063004437</v>
      </c>
      <c r="AE25" t="n">
        <v>275027.0642966353</v>
      </c>
      <c r="AF25" t="n">
        <v>2.131169560183921e-06</v>
      </c>
      <c r="AG25" t="n">
        <v>0.2430208333333333</v>
      </c>
      <c r="AH25" t="n">
        <v>248778.8672831541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200.8081112695622</v>
      </c>
      <c r="AB26" t="n">
        <v>274.7545168675188</v>
      </c>
      <c r="AC26" t="n">
        <v>248.5323313981497</v>
      </c>
      <c r="AD26" t="n">
        <v>200808.1112695622</v>
      </c>
      <c r="AE26" t="n">
        <v>274754.5168675188</v>
      </c>
      <c r="AF26" t="n">
        <v>2.130672366837481e-06</v>
      </c>
      <c r="AG26" t="n">
        <v>0.243125</v>
      </c>
      <c r="AH26" t="n">
        <v>248532.3313981497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200.4773879848064</v>
      </c>
      <c r="AB27" t="n">
        <v>274.3020066788345</v>
      </c>
      <c r="AC27" t="n">
        <v>248.1230081467712</v>
      </c>
      <c r="AD27" t="n">
        <v>200477.3879848064</v>
      </c>
      <c r="AE27" t="n">
        <v>274302.0066788345</v>
      </c>
      <c r="AF27" t="n">
        <v>2.131467876191786e-06</v>
      </c>
      <c r="AG27" t="n">
        <v>0.2430208333333333</v>
      </c>
      <c r="AH27" t="n">
        <v>248123.0081467712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200.8081112695622</v>
      </c>
      <c r="AB28" t="n">
        <v>274.7545168675188</v>
      </c>
      <c r="AC28" t="n">
        <v>248.5323313981497</v>
      </c>
      <c r="AD28" t="n">
        <v>200808.1112695622</v>
      </c>
      <c r="AE28" t="n">
        <v>274754.5168675188</v>
      </c>
      <c r="AF28" t="n">
        <v>2.130672366837481e-06</v>
      </c>
      <c r="AG28" t="n">
        <v>0.243125</v>
      </c>
      <c r="AH28" t="n">
        <v>248532.3313981497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118.4865167014064</v>
      </c>
      <c r="AB2" t="n">
        <v>162.1184794069898</v>
      </c>
      <c r="AC2" t="n">
        <v>146.6461192671463</v>
      </c>
      <c r="AD2" t="n">
        <v>118486.5167014064</v>
      </c>
      <c r="AE2" t="n">
        <v>162118.4794069898</v>
      </c>
      <c r="AF2" t="n">
        <v>2.371185664523258e-06</v>
      </c>
      <c r="AG2" t="n">
        <v>0.2765625</v>
      </c>
      <c r="AH2" t="n">
        <v>146646.1192671463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335.0358568465556</v>
      </c>
      <c r="AB2" t="n">
        <v>458.4108400762903</v>
      </c>
      <c r="AC2" t="n">
        <v>414.6607528830631</v>
      </c>
      <c r="AD2" t="n">
        <v>335035.8568465556</v>
      </c>
      <c r="AE2" t="n">
        <v>458410.8400762903</v>
      </c>
      <c r="AF2" t="n">
        <v>1.580732754772246e-06</v>
      </c>
      <c r="AG2" t="n">
        <v>0.3547916666666667</v>
      </c>
      <c r="AH2" t="n">
        <v>414660.7528830632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270.7194794454554</v>
      </c>
      <c r="AB3" t="n">
        <v>370.4103350777904</v>
      </c>
      <c r="AC3" t="n">
        <v>335.0588925721358</v>
      </c>
      <c r="AD3" t="n">
        <v>270719.4794454554</v>
      </c>
      <c r="AE3" t="n">
        <v>370410.3350777904</v>
      </c>
      <c r="AF3" t="n">
        <v>1.781992301668893e-06</v>
      </c>
      <c r="AG3" t="n">
        <v>0.3146875</v>
      </c>
      <c r="AH3" t="n">
        <v>335058.8925721358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234.8376178638752</v>
      </c>
      <c r="AB4" t="n">
        <v>321.3151890657107</v>
      </c>
      <c r="AC4" t="n">
        <v>290.6493183900748</v>
      </c>
      <c r="AD4" t="n">
        <v>234837.6178638752</v>
      </c>
      <c r="AE4" t="n">
        <v>321315.1890657107</v>
      </c>
      <c r="AF4" t="n">
        <v>1.924295400237068e-06</v>
      </c>
      <c r="AG4" t="n">
        <v>0.2914583333333333</v>
      </c>
      <c r="AH4" t="n">
        <v>290649.3183900748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212.0000041971703</v>
      </c>
      <c r="AB5" t="n">
        <v>290.0677585225333</v>
      </c>
      <c r="AC5" t="n">
        <v>262.3840987618842</v>
      </c>
      <c r="AD5" t="n">
        <v>212000.0041971703</v>
      </c>
      <c r="AE5" t="n">
        <v>290067.7585225333</v>
      </c>
      <c r="AF5" t="n">
        <v>2.028371030026051e-06</v>
      </c>
      <c r="AG5" t="n">
        <v>0.2764583333333333</v>
      </c>
      <c r="AH5" t="n">
        <v>262384.0987618841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194.9683380666625</v>
      </c>
      <c r="AB6" t="n">
        <v>266.7642815387044</v>
      </c>
      <c r="AC6" t="n">
        <v>241.3046729147491</v>
      </c>
      <c r="AD6" t="n">
        <v>194968.3380666625</v>
      </c>
      <c r="AE6" t="n">
        <v>266764.2815387044</v>
      </c>
      <c r="AF6" t="n">
        <v>2.111933046287045e-06</v>
      </c>
      <c r="AG6" t="n">
        <v>0.2655208333333333</v>
      </c>
      <c r="AH6" t="n">
        <v>241304.6729147491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180.9438927739305</v>
      </c>
      <c r="AB7" t="n">
        <v>247.5754167743386</v>
      </c>
      <c r="AC7" t="n">
        <v>223.9471664717474</v>
      </c>
      <c r="AD7" t="n">
        <v>180943.8927739305</v>
      </c>
      <c r="AE7" t="n">
        <v>247575.4167743386</v>
      </c>
      <c r="AF7" t="n">
        <v>2.181765478690724e-06</v>
      </c>
      <c r="AG7" t="n">
        <v>0.2570833333333333</v>
      </c>
      <c r="AH7" t="n">
        <v>223947.1664717474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170.5648556792339</v>
      </c>
      <c r="AB8" t="n">
        <v>233.3743603305815</v>
      </c>
      <c r="AC8" t="n">
        <v>211.1014389236701</v>
      </c>
      <c r="AD8" t="n">
        <v>170564.8556792339</v>
      </c>
      <c r="AE8" t="n">
        <v>233374.3603305815</v>
      </c>
      <c r="AF8" t="n">
        <v>2.23216112767287e-06</v>
      </c>
      <c r="AG8" t="n">
        <v>0.25125</v>
      </c>
      <c r="AH8" t="n">
        <v>211101.4389236701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163.8587215596004</v>
      </c>
      <c r="AB9" t="n">
        <v>224.1987317743465</v>
      </c>
      <c r="AC9" t="n">
        <v>202.8015194787637</v>
      </c>
      <c r="AD9" t="n">
        <v>163858.7215596004</v>
      </c>
      <c r="AE9" t="n">
        <v>224198.7317743465</v>
      </c>
      <c r="AF9" t="n">
        <v>2.265219811941072e-06</v>
      </c>
      <c r="AG9" t="n">
        <v>0.2476041666666667</v>
      </c>
      <c r="AH9" t="n">
        <v>202801.5194787637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158.0949420000443</v>
      </c>
      <c r="AB10" t="n">
        <v>216.3124743009578</v>
      </c>
      <c r="AC10" t="n">
        <v>195.6679153502008</v>
      </c>
      <c r="AD10" t="n">
        <v>158094.9420000443</v>
      </c>
      <c r="AE10" t="n">
        <v>216312.4743009578</v>
      </c>
      <c r="AF10" t="n">
        <v>2.293917334278128e-06</v>
      </c>
      <c r="AG10" t="n">
        <v>0.2444791666666667</v>
      </c>
      <c r="AH10" t="n">
        <v>195667.9153502008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156.1672396722186</v>
      </c>
      <c r="AB11" t="n">
        <v>213.6749069318035</v>
      </c>
      <c r="AC11" t="n">
        <v>193.2820737089087</v>
      </c>
      <c r="AD11" t="n">
        <v>156167.2396722187</v>
      </c>
      <c r="AE11" t="n">
        <v>213674.9069318035</v>
      </c>
      <c r="AF11" t="n">
        <v>2.304685635342689e-06</v>
      </c>
      <c r="AG11" t="n">
        <v>0.2433333333333333</v>
      </c>
      <c r="AH11" t="n">
        <v>193282.0737089087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156.3752936936294</v>
      </c>
      <c r="AB12" t="n">
        <v>213.9595756225932</v>
      </c>
      <c r="AC12" t="n">
        <v>193.5395740193845</v>
      </c>
      <c r="AD12" t="n">
        <v>156375.2936936294</v>
      </c>
      <c r="AE12" t="n">
        <v>213959.5756225932</v>
      </c>
      <c r="AF12" t="n">
        <v>2.304362586310751e-06</v>
      </c>
      <c r="AG12" t="n">
        <v>0.2433333333333333</v>
      </c>
      <c r="AH12" t="n">
        <v>193539.5740193845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156.5359243325787</v>
      </c>
      <c r="AB13" t="n">
        <v>214.1793575493271</v>
      </c>
      <c r="AC13" t="n">
        <v>193.7383802674969</v>
      </c>
      <c r="AD13" t="n">
        <v>156535.9243325787</v>
      </c>
      <c r="AE13" t="n">
        <v>214179.3575493271</v>
      </c>
      <c r="AF13" t="n">
        <v>2.303608805236232e-06</v>
      </c>
      <c r="AG13" t="n">
        <v>0.2434375</v>
      </c>
      <c r="AH13" t="n">
        <v>193738.3802674969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117.205864568713</v>
      </c>
      <c r="AB2" t="n">
        <v>160.366234660655</v>
      </c>
      <c r="AC2" t="n">
        <v>145.0611063001101</v>
      </c>
      <c r="AD2" t="n">
        <v>117205.864568713</v>
      </c>
      <c r="AE2" t="n">
        <v>160366.234660655</v>
      </c>
      <c r="AF2" t="n">
        <v>2.312126984772169e-06</v>
      </c>
      <c r="AG2" t="n">
        <v>0.2903125</v>
      </c>
      <c r="AH2" t="n">
        <v>145061.1063001101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585.4285818102719</v>
      </c>
      <c r="AB2" t="n">
        <v>801.009212919046</v>
      </c>
      <c r="AC2" t="n">
        <v>724.5620178615425</v>
      </c>
      <c r="AD2" t="n">
        <v>585428.5818102719</v>
      </c>
      <c r="AE2" t="n">
        <v>801009.2129190461</v>
      </c>
      <c r="AF2" t="n">
        <v>1.170900678550696e-06</v>
      </c>
      <c r="AG2" t="n">
        <v>0.45375</v>
      </c>
      <c r="AH2" t="n">
        <v>724562.0178615425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442.4498303170019</v>
      </c>
      <c r="AB3" t="n">
        <v>605.3793773486186</v>
      </c>
      <c r="AC3" t="n">
        <v>547.6028192297582</v>
      </c>
      <c r="AD3" t="n">
        <v>442449.8303170019</v>
      </c>
      <c r="AE3" t="n">
        <v>605379.3773486186</v>
      </c>
      <c r="AF3" t="n">
        <v>1.383156395351665e-06</v>
      </c>
      <c r="AG3" t="n">
        <v>0.3841666666666667</v>
      </c>
      <c r="AH3" t="n">
        <v>547602.8192297582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369.7176478429126</v>
      </c>
      <c r="AB4" t="n">
        <v>505.8639965701391</v>
      </c>
      <c r="AC4" t="n">
        <v>457.5850467220626</v>
      </c>
      <c r="AD4" t="n">
        <v>369717.6478429126</v>
      </c>
      <c r="AE4" t="n">
        <v>505863.9965701391</v>
      </c>
      <c r="AF4" t="n">
        <v>1.539402312333488e-06</v>
      </c>
      <c r="AG4" t="n">
        <v>0.3452083333333333</v>
      </c>
      <c r="AH4" t="n">
        <v>457585.0467220626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326.8081178633513</v>
      </c>
      <c r="AB5" t="n">
        <v>447.1532846172441</v>
      </c>
      <c r="AC5" t="n">
        <v>404.4776027169502</v>
      </c>
      <c r="AD5" t="n">
        <v>326808.1178633513</v>
      </c>
      <c r="AE5" t="n">
        <v>447153.2846172441</v>
      </c>
      <c r="AF5" t="n">
        <v>1.657237137089614e-06</v>
      </c>
      <c r="AG5" t="n">
        <v>0.320625</v>
      </c>
      <c r="AH5" t="n">
        <v>404477.6027169502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298.3431821083184</v>
      </c>
      <c r="AB6" t="n">
        <v>408.2063037328715</v>
      </c>
      <c r="AC6" t="n">
        <v>369.2476670257511</v>
      </c>
      <c r="AD6" t="n">
        <v>298343.1821083184</v>
      </c>
      <c r="AE6" t="n">
        <v>408206.3037328715</v>
      </c>
      <c r="AF6" t="n">
        <v>1.746914029696224e-06</v>
      </c>
      <c r="AG6" t="n">
        <v>0.3041666666666666</v>
      </c>
      <c r="AH6" t="n">
        <v>369247.6670257511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277.2587958401054</v>
      </c>
      <c r="AB7" t="n">
        <v>379.3577162632289</v>
      </c>
      <c r="AC7" t="n">
        <v>343.1523482549644</v>
      </c>
      <c r="AD7" t="n">
        <v>277258.7958401054</v>
      </c>
      <c r="AE7" t="n">
        <v>379357.7162632289</v>
      </c>
      <c r="AF7" t="n">
        <v>1.821593762788418e-06</v>
      </c>
      <c r="AG7" t="n">
        <v>0.2916666666666667</v>
      </c>
      <c r="AH7" t="n">
        <v>343152.3482549644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259.728474867285</v>
      </c>
      <c r="AB8" t="n">
        <v>355.3719577250375</v>
      </c>
      <c r="AC8" t="n">
        <v>321.4557568474343</v>
      </c>
      <c r="AD8" t="n">
        <v>259728.474867285</v>
      </c>
      <c r="AE8" t="n">
        <v>355371.9577250375</v>
      </c>
      <c r="AF8" t="n">
        <v>1.88841784089687e-06</v>
      </c>
      <c r="AG8" t="n">
        <v>0.2813541666666667</v>
      </c>
      <c r="AH8" t="n">
        <v>321455.7568474343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247.8111649857334</v>
      </c>
      <c r="AB9" t="n">
        <v>339.0661685903326</v>
      </c>
      <c r="AC9" t="n">
        <v>306.7061693425287</v>
      </c>
      <c r="AD9" t="n">
        <v>247811.1649857334</v>
      </c>
      <c r="AE9" t="n">
        <v>339066.1685903326</v>
      </c>
      <c r="AF9" t="n">
        <v>1.935245706319434e-06</v>
      </c>
      <c r="AG9" t="n">
        <v>0.2745833333333333</v>
      </c>
      <c r="AH9" t="n">
        <v>306706.1693425287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235.6644231490081</v>
      </c>
      <c r="AB10" t="n">
        <v>322.4464605329036</v>
      </c>
      <c r="AC10" t="n">
        <v>291.6726228961887</v>
      </c>
      <c r="AD10" t="n">
        <v>235664.4231490081</v>
      </c>
      <c r="AE10" t="n">
        <v>322446.4605329036</v>
      </c>
      <c r="AF10" t="n">
        <v>1.983654904888076e-06</v>
      </c>
      <c r="AG10" t="n">
        <v>0.2679166666666666</v>
      </c>
      <c r="AH10" t="n">
        <v>291672.6228961887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226.3512386853005</v>
      </c>
      <c r="AB11" t="n">
        <v>309.7037506809646</v>
      </c>
      <c r="AC11" t="n">
        <v>280.1460593880091</v>
      </c>
      <c r="AD11" t="n">
        <v>226351.2386853005</v>
      </c>
      <c r="AE11" t="n">
        <v>309703.7506809646</v>
      </c>
      <c r="AF11" t="n">
        <v>2.022933179806784e-06</v>
      </c>
      <c r="AG11" t="n">
        <v>0.2627083333333333</v>
      </c>
      <c r="AH11" t="n">
        <v>280146.0593880091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219.5008706410451</v>
      </c>
      <c r="AB12" t="n">
        <v>300.3307749059103</v>
      </c>
      <c r="AC12" t="n">
        <v>271.6676272658688</v>
      </c>
      <c r="AD12" t="n">
        <v>219500.8706410451</v>
      </c>
      <c r="AE12" t="n">
        <v>300330.7749059103</v>
      </c>
      <c r="AF12" t="n">
        <v>2.052366380622492e-06</v>
      </c>
      <c r="AG12" t="n">
        <v>0.2588541666666667</v>
      </c>
      <c r="AH12" t="n">
        <v>271667.6272658688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211.4954614828654</v>
      </c>
      <c r="AB13" t="n">
        <v>289.377420921968</v>
      </c>
      <c r="AC13" t="n">
        <v>261.7596460130216</v>
      </c>
      <c r="AD13" t="n">
        <v>211495.4614828654</v>
      </c>
      <c r="AE13" t="n">
        <v>289377.420921968</v>
      </c>
      <c r="AF13" t="n">
        <v>2.083942032797402e-06</v>
      </c>
      <c r="AG13" t="n">
        <v>0.255</v>
      </c>
      <c r="AH13" t="n">
        <v>261759.6460130216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204.5652341059937</v>
      </c>
      <c r="AB14" t="n">
        <v>279.8951780848831</v>
      </c>
      <c r="AC14" t="n">
        <v>253.1823751238938</v>
      </c>
      <c r="AD14" t="n">
        <v>204565.2341059937</v>
      </c>
      <c r="AE14" t="n">
        <v>279895.1780848831</v>
      </c>
      <c r="AF14" t="n">
        <v>2.110824696280726e-06</v>
      </c>
      <c r="AG14" t="n">
        <v>0.2517708333333333</v>
      </c>
      <c r="AH14" t="n">
        <v>253182.3751238938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198.7675116177172</v>
      </c>
      <c r="AB15" t="n">
        <v>271.9624783989628</v>
      </c>
      <c r="AC15" t="n">
        <v>246.0067611623813</v>
      </c>
      <c r="AD15" t="n">
        <v>198767.5116177172</v>
      </c>
      <c r="AE15" t="n">
        <v>271962.4783989628</v>
      </c>
      <c r="AF15" t="n">
        <v>2.13485075795178e-06</v>
      </c>
      <c r="AG15" t="n">
        <v>0.2488541666666667</v>
      </c>
      <c r="AH15" t="n">
        <v>246006.7611623812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192.4297543892615</v>
      </c>
      <c r="AB16" t="n">
        <v>263.2908793568785</v>
      </c>
      <c r="AC16" t="n">
        <v>238.162767362205</v>
      </c>
      <c r="AD16" t="n">
        <v>192429.7543892615</v>
      </c>
      <c r="AE16" t="n">
        <v>263290.8793568785</v>
      </c>
      <c r="AF16" t="n">
        <v>2.155969207063917e-06</v>
      </c>
      <c r="AG16" t="n">
        <v>0.2464583333333333</v>
      </c>
      <c r="AH16" t="n">
        <v>238162.767362205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187.5171598595789</v>
      </c>
      <c r="AB17" t="n">
        <v>256.5692507929954</v>
      </c>
      <c r="AC17" t="n">
        <v>232.0826415945918</v>
      </c>
      <c r="AD17" t="n">
        <v>187517.1598595789</v>
      </c>
      <c r="AE17" t="n">
        <v>256569.2507929954</v>
      </c>
      <c r="AF17" t="n">
        <v>2.176781591696167e-06</v>
      </c>
      <c r="AG17" t="n">
        <v>0.2440625</v>
      </c>
      <c r="AH17" t="n">
        <v>232082.6415945918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185.3733483021225</v>
      </c>
      <c r="AB18" t="n">
        <v>253.6359932417941</v>
      </c>
      <c r="AC18" t="n">
        <v>229.4293300272234</v>
      </c>
      <c r="AD18" t="n">
        <v>185373.3483021225</v>
      </c>
      <c r="AE18" t="n">
        <v>253635.9932417941</v>
      </c>
      <c r="AF18" t="n">
        <v>2.180760429934686e-06</v>
      </c>
      <c r="AG18" t="n">
        <v>0.2436458333333333</v>
      </c>
      <c r="AH18" t="n">
        <v>229429.3300272234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183.6878566228035</v>
      </c>
      <c r="AB19" t="n">
        <v>251.3298291675062</v>
      </c>
      <c r="AC19" t="n">
        <v>227.3432630154631</v>
      </c>
      <c r="AD19" t="n">
        <v>183687.8566228035</v>
      </c>
      <c r="AE19" t="n">
        <v>251329.8291675062</v>
      </c>
      <c r="AF19" t="n">
        <v>2.187850923718712e-06</v>
      </c>
      <c r="AG19" t="n">
        <v>0.2429166666666667</v>
      </c>
      <c r="AH19" t="n">
        <v>227343.2630154631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182.6402194432691</v>
      </c>
      <c r="AB20" t="n">
        <v>249.8964057599773</v>
      </c>
      <c r="AC20" t="n">
        <v>226.046643526126</v>
      </c>
      <c r="AD20" t="n">
        <v>182640.2194432691</v>
      </c>
      <c r="AE20" t="n">
        <v>249896.4057599774</v>
      </c>
      <c r="AF20" t="n">
        <v>2.194227267049672e-06</v>
      </c>
      <c r="AG20" t="n">
        <v>0.2421875</v>
      </c>
      <c r="AH20" t="n">
        <v>226046.643526126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182.8499322477616</v>
      </c>
      <c r="AB21" t="n">
        <v>250.1833440709599</v>
      </c>
      <c r="AC21" t="n">
        <v>226.3061968474289</v>
      </c>
      <c r="AD21" t="n">
        <v>182849.9322477616</v>
      </c>
      <c r="AE21" t="n">
        <v>250183.3440709599</v>
      </c>
      <c r="AF21" t="n">
        <v>2.192645933903594e-06</v>
      </c>
      <c r="AG21" t="n">
        <v>0.2422916666666667</v>
      </c>
      <c r="AH21" t="n">
        <v>226306.1968474289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182.991461824181</v>
      </c>
      <c r="AB22" t="n">
        <v>250.376991081261</v>
      </c>
      <c r="AC22" t="n">
        <v>226.4813624588523</v>
      </c>
      <c r="AD22" t="n">
        <v>182991.461824181</v>
      </c>
      <c r="AE22" t="n">
        <v>250376.991081261</v>
      </c>
      <c r="AF22" t="n">
        <v>2.193717159583195e-06</v>
      </c>
      <c r="AG22" t="n">
        <v>0.2421875</v>
      </c>
      <c r="AH22" t="n">
        <v>226481.3624588523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183.2571646943411</v>
      </c>
      <c r="AB23" t="n">
        <v>250.7405374701973</v>
      </c>
      <c r="AC23" t="n">
        <v>226.8102124906692</v>
      </c>
      <c r="AD23" t="n">
        <v>183257.1646943411</v>
      </c>
      <c r="AE23" t="n">
        <v>250740.5374701973</v>
      </c>
      <c r="AF23" t="n">
        <v>2.193564127343252e-06</v>
      </c>
      <c r="AG23" t="n">
        <v>0.2421875</v>
      </c>
      <c r="AH23" t="n">
        <v>226810.2124906692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872.0863054141666</v>
      </c>
      <c r="AB2" t="n">
        <v>1193.226956800118</v>
      </c>
      <c r="AC2" t="n">
        <v>1079.347050747667</v>
      </c>
      <c r="AD2" t="n">
        <v>872086.3054141667</v>
      </c>
      <c r="AE2" t="n">
        <v>1193226.956800118</v>
      </c>
      <c r="AF2" t="n">
        <v>9.362781261362629e-07</v>
      </c>
      <c r="AG2" t="n">
        <v>0.5498958333333334</v>
      </c>
      <c r="AH2" t="n">
        <v>1079347.050747667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616.1485564447944</v>
      </c>
      <c r="AB3" t="n">
        <v>843.0416374836302</v>
      </c>
      <c r="AC3" t="n">
        <v>762.5829268185613</v>
      </c>
      <c r="AD3" t="n">
        <v>616148.5564447944</v>
      </c>
      <c r="AE3" t="n">
        <v>843041.6374836302</v>
      </c>
      <c r="AF3" t="n">
        <v>1.152901174428875e-06</v>
      </c>
      <c r="AG3" t="n">
        <v>0.4465625</v>
      </c>
      <c r="AH3" t="n">
        <v>762582.9268185613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500.526460571097</v>
      </c>
      <c r="AB4" t="n">
        <v>684.8423850223701</v>
      </c>
      <c r="AC4" t="n">
        <v>619.4819889781586</v>
      </c>
      <c r="AD4" t="n">
        <v>500526.460571097</v>
      </c>
      <c r="AE4" t="n">
        <v>684842.38502237</v>
      </c>
      <c r="AF4" t="n">
        <v>1.310364334789418e-06</v>
      </c>
      <c r="AG4" t="n">
        <v>0.3929166666666666</v>
      </c>
      <c r="AH4" t="n">
        <v>619481.9889781586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430.7388148942123</v>
      </c>
      <c r="AB5" t="n">
        <v>589.3558493936209</v>
      </c>
      <c r="AC5" t="n">
        <v>533.1085542936228</v>
      </c>
      <c r="AD5" t="n">
        <v>430738.8148942123</v>
      </c>
      <c r="AE5" t="n">
        <v>589355.849393621</v>
      </c>
      <c r="AF5" t="n">
        <v>1.436443594701454e-06</v>
      </c>
      <c r="AG5" t="n">
        <v>0.3584375</v>
      </c>
      <c r="AH5" t="n">
        <v>533108.5542936227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387.847108321105</v>
      </c>
      <c r="AB6" t="n">
        <v>530.6695242117501</v>
      </c>
      <c r="AC6" t="n">
        <v>480.0231696203347</v>
      </c>
      <c r="AD6" t="n">
        <v>387847.108321105</v>
      </c>
      <c r="AE6" t="n">
        <v>530669.52421175</v>
      </c>
      <c r="AF6" t="n">
        <v>1.533214739706458e-06</v>
      </c>
      <c r="AG6" t="n">
        <v>0.3358333333333334</v>
      </c>
      <c r="AH6" t="n">
        <v>480023.1696203348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356.8674244833878</v>
      </c>
      <c r="AB7" t="n">
        <v>488.281754057793</v>
      </c>
      <c r="AC7" t="n">
        <v>441.6808287582625</v>
      </c>
      <c r="AD7" t="n">
        <v>356867.4244833878</v>
      </c>
      <c r="AE7" t="n">
        <v>488281.754057793</v>
      </c>
      <c r="AF7" t="n">
        <v>1.612687671865828e-06</v>
      </c>
      <c r="AG7" t="n">
        <v>0.3192708333333333</v>
      </c>
      <c r="AH7" t="n">
        <v>441680.8287582624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334.052412819369</v>
      </c>
      <c r="AB8" t="n">
        <v>457.0652485718051</v>
      </c>
      <c r="AC8" t="n">
        <v>413.4435827432166</v>
      </c>
      <c r="AD8" t="n">
        <v>334052.4128193689</v>
      </c>
      <c r="AE8" t="n">
        <v>457065.2485718051</v>
      </c>
      <c r="AF8" t="n">
        <v>1.678074916422325e-06</v>
      </c>
      <c r="AG8" t="n">
        <v>0.3067708333333333</v>
      </c>
      <c r="AH8" t="n">
        <v>413443.5827432165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315.4858145206903</v>
      </c>
      <c r="AB9" t="n">
        <v>431.6616096790452</v>
      </c>
      <c r="AC9" t="n">
        <v>390.4644314921505</v>
      </c>
      <c r="AD9" t="n">
        <v>315485.8145206902</v>
      </c>
      <c r="AE9" t="n">
        <v>431661.6096790452</v>
      </c>
      <c r="AF9" t="n">
        <v>1.736592299305842e-06</v>
      </c>
      <c r="AG9" t="n">
        <v>0.2964583333333333</v>
      </c>
      <c r="AH9" t="n">
        <v>390464.4314921505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301.1338597848825</v>
      </c>
      <c r="AB10" t="n">
        <v>412.0246320459566</v>
      </c>
      <c r="AC10" t="n">
        <v>372.7015794436927</v>
      </c>
      <c r="AD10" t="n">
        <v>301133.8597848825</v>
      </c>
      <c r="AE10" t="n">
        <v>412024.6320459566</v>
      </c>
      <c r="AF10" t="n">
        <v>1.783594014780693e-06</v>
      </c>
      <c r="AG10" t="n">
        <v>0.2886458333333333</v>
      </c>
      <c r="AH10" t="n">
        <v>372701.5794436926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288.5217382882005</v>
      </c>
      <c r="AB11" t="n">
        <v>394.7681710066651</v>
      </c>
      <c r="AC11" t="n">
        <v>357.092050826396</v>
      </c>
      <c r="AD11" t="n">
        <v>288521.7382882005</v>
      </c>
      <c r="AE11" t="n">
        <v>394768.171006665</v>
      </c>
      <c r="AF11" t="n">
        <v>1.827136087686418e-06</v>
      </c>
      <c r="AG11" t="n">
        <v>0.2817708333333334</v>
      </c>
      <c r="AH11" t="n">
        <v>357092.050826396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279.221856109938</v>
      </c>
      <c r="AB12" t="n">
        <v>382.0436619285209</v>
      </c>
      <c r="AC12" t="n">
        <v>345.5819510357093</v>
      </c>
      <c r="AD12" t="n">
        <v>279221.856109938</v>
      </c>
      <c r="AE12" t="n">
        <v>382043.6619285209</v>
      </c>
      <c r="AF12" t="n">
        <v>1.861683089912413e-06</v>
      </c>
      <c r="AG12" t="n">
        <v>0.2765625</v>
      </c>
      <c r="AH12" t="n">
        <v>345581.9510357093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270.9744221965108</v>
      </c>
      <c r="AB13" t="n">
        <v>370.7591589970648</v>
      </c>
      <c r="AC13" t="n">
        <v>335.374425226132</v>
      </c>
      <c r="AD13" t="n">
        <v>270974.4221965108</v>
      </c>
      <c r="AE13" t="n">
        <v>370759.1589970649</v>
      </c>
      <c r="AF13" t="n">
        <v>1.890496970166712e-06</v>
      </c>
      <c r="AG13" t="n">
        <v>0.2722916666666667</v>
      </c>
      <c r="AH13" t="n">
        <v>335374.425226132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262.324257388177</v>
      </c>
      <c r="AB14" t="n">
        <v>358.9236218879645</v>
      </c>
      <c r="AC14" t="n">
        <v>324.6684551674435</v>
      </c>
      <c r="AD14" t="n">
        <v>262324.257388177</v>
      </c>
      <c r="AE14" t="n">
        <v>358923.6218879645</v>
      </c>
      <c r="AF14" t="n">
        <v>1.921831447149946e-06</v>
      </c>
      <c r="AG14" t="n">
        <v>0.2679166666666666</v>
      </c>
      <c r="AH14" t="n">
        <v>324668.4551674435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254.9628037866909</v>
      </c>
      <c r="AB15" t="n">
        <v>348.851356305834</v>
      </c>
      <c r="AC15" t="n">
        <v>315.557472476063</v>
      </c>
      <c r="AD15" t="n">
        <v>254962.8037866909</v>
      </c>
      <c r="AE15" t="n">
        <v>348851.356305834</v>
      </c>
      <c r="AF15" t="n">
        <v>1.947185684835118e-06</v>
      </c>
      <c r="AG15" t="n">
        <v>0.264375</v>
      </c>
      <c r="AH15" t="n">
        <v>315557.472476063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247.9415034449103</v>
      </c>
      <c r="AB16" t="n">
        <v>339.2445034203053</v>
      </c>
      <c r="AC16" t="n">
        <v>306.8674841466234</v>
      </c>
      <c r="AD16" t="n">
        <v>247941.5034449103</v>
      </c>
      <c r="AE16" t="n">
        <v>339244.5034203053</v>
      </c>
      <c r="AF16" t="n">
        <v>1.972885886777203e-06</v>
      </c>
      <c r="AG16" t="n">
        <v>0.2609375</v>
      </c>
      <c r="AH16" t="n">
        <v>306867.4841466235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242.4471437616549</v>
      </c>
      <c r="AB17" t="n">
        <v>331.726878107637</v>
      </c>
      <c r="AC17" t="n">
        <v>300.0673304427405</v>
      </c>
      <c r="AD17" t="n">
        <v>242447.1437616549</v>
      </c>
      <c r="AE17" t="n">
        <v>331726.8781076371</v>
      </c>
      <c r="AF17" t="n">
        <v>1.993248354469779e-06</v>
      </c>
      <c r="AG17" t="n">
        <v>0.2583333333333334</v>
      </c>
      <c r="AH17" t="n">
        <v>300067.3304427405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236.6240603406182</v>
      </c>
      <c r="AB18" t="n">
        <v>323.7594784746689</v>
      </c>
      <c r="AC18" t="n">
        <v>292.8603282484246</v>
      </c>
      <c r="AD18" t="n">
        <v>236624.0603406182</v>
      </c>
      <c r="AE18" t="n">
        <v>323759.4784746689</v>
      </c>
      <c r="AF18" t="n">
        <v>2.013511975231807e-06</v>
      </c>
      <c r="AG18" t="n">
        <v>0.2557291666666667</v>
      </c>
      <c r="AH18" t="n">
        <v>292860.3282484246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231.7464760067644</v>
      </c>
      <c r="AB19" t="n">
        <v>317.0857524052595</v>
      </c>
      <c r="AC19" t="n">
        <v>286.8235332284442</v>
      </c>
      <c r="AD19" t="n">
        <v>231746.4760067644</v>
      </c>
      <c r="AE19" t="n">
        <v>317085.7524052595</v>
      </c>
      <c r="AF19" t="n">
        <v>2.032885973618917e-06</v>
      </c>
      <c r="AG19" t="n">
        <v>0.2532291666666667</v>
      </c>
      <c r="AH19" t="n">
        <v>286823.5332284442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227.3306452659182</v>
      </c>
      <c r="AB20" t="n">
        <v>311.0438179729337</v>
      </c>
      <c r="AC20" t="n">
        <v>281.3582325384294</v>
      </c>
      <c r="AD20" t="n">
        <v>227330.6452659181</v>
      </c>
      <c r="AE20" t="n">
        <v>311043.8179729337</v>
      </c>
      <c r="AF20" t="n">
        <v>2.045884344985779e-06</v>
      </c>
      <c r="AG20" t="n">
        <v>0.2516666666666666</v>
      </c>
      <c r="AH20" t="n">
        <v>281358.2325384294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221.0123655541088</v>
      </c>
      <c r="AB21" t="n">
        <v>302.3988689284124</v>
      </c>
      <c r="AC21" t="n">
        <v>273.5383452974522</v>
      </c>
      <c r="AD21" t="n">
        <v>221012.3655541088</v>
      </c>
      <c r="AE21" t="n">
        <v>302398.8689284124</v>
      </c>
      <c r="AF21" t="n">
        <v>2.067828363567098e-06</v>
      </c>
      <c r="AG21" t="n">
        <v>0.2489583333333333</v>
      </c>
      <c r="AH21" t="n">
        <v>273538.3452974522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218.1886410099199</v>
      </c>
      <c r="AB22" t="n">
        <v>298.53532443312</v>
      </c>
      <c r="AC22" t="n">
        <v>270.0435320662706</v>
      </c>
      <c r="AD22" t="n">
        <v>218188.6410099199</v>
      </c>
      <c r="AE22" t="n">
        <v>298535.32443312</v>
      </c>
      <c r="AF22" t="n">
        <v>2.074945342566444e-06</v>
      </c>
      <c r="AG22" t="n">
        <v>0.248125</v>
      </c>
      <c r="AH22" t="n">
        <v>270043.5320662706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213.8727417356211</v>
      </c>
      <c r="AB23" t="n">
        <v>292.6301206419894</v>
      </c>
      <c r="AC23" t="n">
        <v>264.7019126369581</v>
      </c>
      <c r="AD23" t="n">
        <v>213872.7417356211</v>
      </c>
      <c r="AE23" t="n">
        <v>292630.1206419895</v>
      </c>
      <c r="AF23" t="n">
        <v>2.090464310662242e-06</v>
      </c>
      <c r="AG23" t="n">
        <v>0.24625</v>
      </c>
      <c r="AH23" t="n">
        <v>264701.9126369581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209.7691071739748</v>
      </c>
      <c r="AB24" t="n">
        <v>287.0153467951682</v>
      </c>
      <c r="AC24" t="n">
        <v>259.623004925691</v>
      </c>
      <c r="AD24" t="n">
        <v>209769.1071739748</v>
      </c>
      <c r="AE24" t="n">
        <v>287015.3467951682</v>
      </c>
      <c r="AF24" t="n">
        <v>2.105143079848394e-06</v>
      </c>
      <c r="AG24" t="n">
        <v>0.2445833333333333</v>
      </c>
      <c r="AH24" t="n">
        <v>259623.004925691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209.4217851116541</v>
      </c>
      <c r="AB25" t="n">
        <v>286.5401254267331</v>
      </c>
      <c r="AC25" t="n">
        <v>259.1931380176819</v>
      </c>
      <c r="AD25" t="n">
        <v>209421.7851116541</v>
      </c>
      <c r="AE25" t="n">
        <v>286540.1254267331</v>
      </c>
      <c r="AF25" t="n">
        <v>2.104204034008202e-06</v>
      </c>
      <c r="AG25" t="n">
        <v>0.2446875</v>
      </c>
      <c r="AH25" t="n">
        <v>259193.1380176819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206.5230657484679</v>
      </c>
      <c r="AB26" t="n">
        <v>282.5739697115511</v>
      </c>
      <c r="AC26" t="n">
        <v>255.6055066374211</v>
      </c>
      <c r="AD26" t="n">
        <v>206523.0657484679</v>
      </c>
      <c r="AE26" t="n">
        <v>282573.9697115511</v>
      </c>
      <c r="AF26" t="n">
        <v>2.110431390632631e-06</v>
      </c>
      <c r="AG26" t="n">
        <v>0.2439583333333334</v>
      </c>
      <c r="AH26" t="n">
        <v>255605.5066374211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205.8247953832976</v>
      </c>
      <c r="AB27" t="n">
        <v>281.6185653924111</v>
      </c>
      <c r="AC27" t="n">
        <v>254.7412847655811</v>
      </c>
      <c r="AD27" t="n">
        <v>205824.7953832976</v>
      </c>
      <c r="AE27" t="n">
        <v>281618.5653924111</v>
      </c>
      <c r="AF27" t="n">
        <v>2.117498946166704e-06</v>
      </c>
      <c r="AG27" t="n">
        <v>0.243125</v>
      </c>
      <c r="AH27" t="n">
        <v>254741.2847655811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205.0165975680134</v>
      </c>
      <c r="AB28" t="n">
        <v>280.5127534863687</v>
      </c>
      <c r="AC28" t="n">
        <v>253.7410099958343</v>
      </c>
      <c r="AD28" t="n">
        <v>205016.5975680134</v>
      </c>
      <c r="AE28" t="n">
        <v>280512.7534863687</v>
      </c>
      <c r="AF28" t="n">
        <v>2.118536838937442e-06</v>
      </c>
      <c r="AG28" t="n">
        <v>0.2430208333333333</v>
      </c>
      <c r="AH28" t="n">
        <v>253741.0099958343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205.0582665779872</v>
      </c>
      <c r="AB29" t="n">
        <v>280.5697668641217</v>
      </c>
      <c r="AC29" t="n">
        <v>253.7925820968334</v>
      </c>
      <c r="AD29" t="n">
        <v>205058.2665779871</v>
      </c>
      <c r="AE29" t="n">
        <v>280569.7668641217</v>
      </c>
      <c r="AF29" t="n">
        <v>2.117103558444518e-06</v>
      </c>
      <c r="AG29" t="n">
        <v>0.243125</v>
      </c>
      <c r="AH29" t="n">
        <v>253792.5820968334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205.6592502998141</v>
      </c>
      <c r="AB30" t="n">
        <v>281.3920593058554</v>
      </c>
      <c r="AC30" t="n">
        <v>254.536396102023</v>
      </c>
      <c r="AD30" t="n">
        <v>205659.2502998141</v>
      </c>
      <c r="AE30" t="n">
        <v>281392.0593058554</v>
      </c>
      <c r="AF30" t="n">
        <v>2.116115089139054e-06</v>
      </c>
      <c r="AG30" t="n">
        <v>0.2433333333333333</v>
      </c>
      <c r="AH30" t="n">
        <v>254536.396102023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205.4108894125313</v>
      </c>
      <c r="AB31" t="n">
        <v>281.0522409829663</v>
      </c>
      <c r="AC31" t="n">
        <v>254.2290095629322</v>
      </c>
      <c r="AD31" t="n">
        <v>205410.8894125313</v>
      </c>
      <c r="AE31" t="n">
        <v>281052.2409829663</v>
      </c>
      <c r="AF31" t="n">
        <v>2.116609323791786e-06</v>
      </c>
      <c r="AG31" t="n">
        <v>0.2432291666666667</v>
      </c>
      <c r="AH31" t="n">
        <v>254229.0095629322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233.4836107328959</v>
      </c>
      <c r="AB2" t="n">
        <v>319.4625767745268</v>
      </c>
      <c r="AC2" t="n">
        <v>288.9735168158034</v>
      </c>
      <c r="AD2" t="n">
        <v>233483.6107328959</v>
      </c>
      <c r="AE2" t="n">
        <v>319462.5767745269</v>
      </c>
      <c r="AF2" t="n">
        <v>1.885224637209343e-06</v>
      </c>
      <c r="AG2" t="n">
        <v>0.3092708333333333</v>
      </c>
      <c r="AH2" t="n">
        <v>288973.5168158034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193.6059645961466</v>
      </c>
      <c r="AB3" t="n">
        <v>264.90022205267</v>
      </c>
      <c r="AC3" t="n">
        <v>239.6185166498373</v>
      </c>
      <c r="AD3" t="n">
        <v>193605.9645961466</v>
      </c>
      <c r="AE3" t="n">
        <v>264900.22205267</v>
      </c>
      <c r="AF3" t="n">
        <v>2.074536366270241e-06</v>
      </c>
      <c r="AG3" t="n">
        <v>0.2810416666666667</v>
      </c>
      <c r="AH3" t="n">
        <v>239618.5166498373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170.849227194724</v>
      </c>
      <c r="AB4" t="n">
        <v>233.7634499836606</v>
      </c>
      <c r="AC4" t="n">
        <v>211.4533944063502</v>
      </c>
      <c r="AD4" t="n">
        <v>170849.227194724</v>
      </c>
      <c r="AE4" t="n">
        <v>233763.4499836606</v>
      </c>
      <c r="AF4" t="n">
        <v>2.198859651380902e-06</v>
      </c>
      <c r="AG4" t="n">
        <v>0.2652083333333333</v>
      </c>
      <c r="AH4" t="n">
        <v>211453.3944063502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155.53305493187</v>
      </c>
      <c r="AB5" t="n">
        <v>212.8071873918027</v>
      </c>
      <c r="AC5" t="n">
        <v>192.4971681039533</v>
      </c>
      <c r="AD5" t="n">
        <v>155533.05493187</v>
      </c>
      <c r="AE5" t="n">
        <v>212807.1873918027</v>
      </c>
      <c r="AF5" t="n">
        <v>2.290268892527102e-06</v>
      </c>
      <c r="AG5" t="n">
        <v>0.2545833333333333</v>
      </c>
      <c r="AH5" t="n">
        <v>192497.1681039533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145.2980509184814</v>
      </c>
      <c r="AB6" t="n">
        <v>198.8032033641823</v>
      </c>
      <c r="AC6" t="n">
        <v>179.8297046572094</v>
      </c>
      <c r="AD6" t="n">
        <v>145298.0509184814</v>
      </c>
      <c r="AE6" t="n">
        <v>198803.2033641823</v>
      </c>
      <c r="AF6" t="n">
        <v>2.346972849220978e-06</v>
      </c>
      <c r="AG6" t="n">
        <v>0.2484375</v>
      </c>
      <c r="AH6" t="n">
        <v>179829.7046572095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141.7269070260106</v>
      </c>
      <c r="AB7" t="n">
        <v>193.9170067427568</v>
      </c>
      <c r="AC7" t="n">
        <v>175.4098397835112</v>
      </c>
      <c r="AD7" t="n">
        <v>141726.9070260106</v>
      </c>
      <c r="AE7" t="n">
        <v>193917.0067427568</v>
      </c>
      <c r="AF7" t="n">
        <v>2.370091046767445e-06</v>
      </c>
      <c r="AG7" t="n">
        <v>0.2460416666666667</v>
      </c>
      <c r="AH7" t="n">
        <v>175409.8397835112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142.354389084739</v>
      </c>
      <c r="AB8" t="n">
        <v>194.7755553780634</v>
      </c>
      <c r="AC8" t="n">
        <v>176.186449742045</v>
      </c>
      <c r="AD8" t="n">
        <v>142354.389084739</v>
      </c>
      <c r="AE8" t="n">
        <v>194775.5553780634</v>
      </c>
      <c r="AF8" t="n">
        <v>2.366060755669756e-06</v>
      </c>
      <c r="AG8" t="n">
        <v>0.2464583333333333</v>
      </c>
      <c r="AH8" t="n">
        <v>176186.449742045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684.2130999294537</v>
      </c>
      <c r="AB2" t="n">
        <v>936.1705486750728</v>
      </c>
      <c r="AC2" t="n">
        <v>846.8237454331406</v>
      </c>
      <c r="AD2" t="n">
        <v>684213.0999294537</v>
      </c>
      <c r="AE2" t="n">
        <v>936170.5486750728</v>
      </c>
      <c r="AF2" t="n">
        <v>1.073139038721832e-06</v>
      </c>
      <c r="AG2" t="n">
        <v>0.4886458333333333</v>
      </c>
      <c r="AH2" t="n">
        <v>846823.7454331407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504.8416893424879</v>
      </c>
      <c r="AB3" t="n">
        <v>690.7466714018448</v>
      </c>
      <c r="AC3" t="n">
        <v>624.822778552294</v>
      </c>
      <c r="AD3" t="n">
        <v>504841.6893424879</v>
      </c>
      <c r="AE3" t="n">
        <v>690746.6714018447</v>
      </c>
      <c r="AF3" t="n">
        <v>1.28724329033716e-06</v>
      </c>
      <c r="AG3" t="n">
        <v>0.4073958333333333</v>
      </c>
      <c r="AH3" t="n">
        <v>624822.778552294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418.5145201510792</v>
      </c>
      <c r="AB4" t="n">
        <v>572.6300300282442</v>
      </c>
      <c r="AC4" t="n">
        <v>517.9790236536425</v>
      </c>
      <c r="AD4" t="n">
        <v>418514.5201510792</v>
      </c>
      <c r="AE4" t="n">
        <v>572630.0300282441</v>
      </c>
      <c r="AF4" t="n">
        <v>1.442246109693755e-06</v>
      </c>
      <c r="AG4" t="n">
        <v>0.3635416666666667</v>
      </c>
      <c r="AH4" t="n">
        <v>517979.0236536424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365.7267729171704</v>
      </c>
      <c r="AB5" t="n">
        <v>500.4035054317627</v>
      </c>
      <c r="AC5" t="n">
        <v>452.6456971940855</v>
      </c>
      <c r="AD5" t="n">
        <v>365726.7729171704</v>
      </c>
      <c r="AE5" t="n">
        <v>500403.5054317627</v>
      </c>
      <c r="AF5" t="n">
        <v>1.564123935501587e-06</v>
      </c>
      <c r="AG5" t="n">
        <v>0.3353125</v>
      </c>
      <c r="AH5" t="n">
        <v>452645.6971940855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330.7343762445135</v>
      </c>
      <c r="AB6" t="n">
        <v>452.5253645486453</v>
      </c>
      <c r="AC6" t="n">
        <v>409.3369788794599</v>
      </c>
      <c r="AD6" t="n">
        <v>330734.3762445135</v>
      </c>
      <c r="AE6" t="n">
        <v>452525.3645486453</v>
      </c>
      <c r="AF6" t="n">
        <v>1.661334212922042e-06</v>
      </c>
      <c r="AG6" t="n">
        <v>0.315625</v>
      </c>
      <c r="AH6" t="n">
        <v>409336.9788794599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306.1365870206579</v>
      </c>
      <c r="AB7" t="n">
        <v>418.8695841546935</v>
      </c>
      <c r="AC7" t="n">
        <v>378.8932589301225</v>
      </c>
      <c r="AD7" t="n">
        <v>306136.5870206579</v>
      </c>
      <c r="AE7" t="n">
        <v>418869.5841546935</v>
      </c>
      <c r="AF7" t="n">
        <v>1.73906216131002e-06</v>
      </c>
      <c r="AG7" t="n">
        <v>0.3015625</v>
      </c>
      <c r="AH7" t="n">
        <v>378893.2589301225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287.9233338270186</v>
      </c>
      <c r="AB8" t="n">
        <v>393.9494076231344</v>
      </c>
      <c r="AC8" t="n">
        <v>356.3514290710478</v>
      </c>
      <c r="AD8" t="n">
        <v>287923.3338270186</v>
      </c>
      <c r="AE8" t="n">
        <v>393949.4076231344</v>
      </c>
      <c r="AF8" t="n">
        <v>1.800831716149429e-06</v>
      </c>
      <c r="AG8" t="n">
        <v>0.2911458333333333</v>
      </c>
      <c r="AH8" t="n">
        <v>356351.4290710479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273.1300628428893</v>
      </c>
      <c r="AB9" t="n">
        <v>373.7086016295934</v>
      </c>
      <c r="AC9" t="n">
        <v>338.0423771933808</v>
      </c>
      <c r="AD9" t="n">
        <v>273130.0628428893</v>
      </c>
      <c r="AE9" t="n">
        <v>373708.6016295934</v>
      </c>
      <c r="AF9" t="n">
        <v>1.853590064537123e-06</v>
      </c>
      <c r="AG9" t="n">
        <v>0.2829166666666666</v>
      </c>
      <c r="AH9" t="n">
        <v>338042.3771933808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261.7005556556219</v>
      </c>
      <c r="AB10" t="n">
        <v>358.0702456617041</v>
      </c>
      <c r="AC10" t="n">
        <v>323.8965239704964</v>
      </c>
      <c r="AD10" t="n">
        <v>261700.5556556219</v>
      </c>
      <c r="AE10" t="n">
        <v>358070.2456617041</v>
      </c>
      <c r="AF10" t="n">
        <v>1.89844472905376e-06</v>
      </c>
      <c r="AG10" t="n">
        <v>0.27625</v>
      </c>
      <c r="AH10" t="n">
        <v>323896.5239704964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252.491617977733</v>
      </c>
      <c r="AB11" t="n">
        <v>345.4701708609959</v>
      </c>
      <c r="AC11" t="n">
        <v>312.4989826245557</v>
      </c>
      <c r="AD11" t="n">
        <v>252491.617977733</v>
      </c>
      <c r="AE11" t="n">
        <v>345470.1708609959</v>
      </c>
      <c r="AF11" t="n">
        <v>1.935546735505794e-06</v>
      </c>
      <c r="AG11" t="n">
        <v>0.2709375</v>
      </c>
      <c r="AH11" t="n">
        <v>312498.9826245556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242.2138201575248</v>
      </c>
      <c r="AB12" t="n">
        <v>331.4076344589556</v>
      </c>
      <c r="AC12" t="n">
        <v>299.7785549598277</v>
      </c>
      <c r="AD12" t="n">
        <v>242213.8201575248</v>
      </c>
      <c r="AE12" t="n">
        <v>331407.6344589556</v>
      </c>
      <c r="AF12" t="n">
        <v>1.973454212925578e-06</v>
      </c>
      <c r="AG12" t="n">
        <v>0.2657291666666667</v>
      </c>
      <c r="AH12" t="n">
        <v>299778.5549598277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235.4245733344309</v>
      </c>
      <c r="AB13" t="n">
        <v>322.1182874351724</v>
      </c>
      <c r="AC13" t="n">
        <v>291.375770178311</v>
      </c>
      <c r="AD13" t="n">
        <v>235424.5733344309</v>
      </c>
      <c r="AE13" t="n">
        <v>322118.2874351724</v>
      </c>
      <c r="AF13" t="n">
        <v>2.00159535486138e-06</v>
      </c>
      <c r="AG13" t="n">
        <v>0.2619791666666667</v>
      </c>
      <c r="AH13" t="n">
        <v>291375.770178311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226.6930594209249</v>
      </c>
      <c r="AB14" t="n">
        <v>310.1714448915121</v>
      </c>
      <c r="AC14" t="n">
        <v>280.569117519515</v>
      </c>
      <c r="AD14" t="n">
        <v>226693.0594209249</v>
      </c>
      <c r="AE14" t="n">
        <v>310171.4448915121</v>
      </c>
      <c r="AF14" t="n">
        <v>2.03537479357144e-06</v>
      </c>
      <c r="AG14" t="n">
        <v>0.2576041666666667</v>
      </c>
      <c r="AH14" t="n">
        <v>280569.117519515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220.0738744837321</v>
      </c>
      <c r="AB15" t="n">
        <v>301.1147840426196</v>
      </c>
      <c r="AC15" t="n">
        <v>272.3768116709346</v>
      </c>
      <c r="AD15" t="n">
        <v>220073.8744837321</v>
      </c>
      <c r="AE15" t="n">
        <v>301114.7840426196</v>
      </c>
      <c r="AF15" t="n">
        <v>2.062307729055616e-06</v>
      </c>
      <c r="AG15" t="n">
        <v>0.2542708333333333</v>
      </c>
      <c r="AH15" t="n">
        <v>272376.8116709346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213.970579971542</v>
      </c>
      <c r="AB16" t="n">
        <v>292.7639872326947</v>
      </c>
      <c r="AC16" t="n">
        <v>264.8230031881293</v>
      </c>
      <c r="AD16" t="n">
        <v>213970.579971542</v>
      </c>
      <c r="AE16" t="n">
        <v>292763.9872326946</v>
      </c>
      <c r="AF16" t="n">
        <v>2.081991425830033e-06</v>
      </c>
      <c r="AG16" t="n">
        <v>0.251875</v>
      </c>
      <c r="AH16" t="n">
        <v>264823.0031881293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209.3929619119034</v>
      </c>
      <c r="AB17" t="n">
        <v>286.5006882532445</v>
      </c>
      <c r="AC17" t="n">
        <v>259.1574646726806</v>
      </c>
      <c r="AD17" t="n">
        <v>209392.9619119034</v>
      </c>
      <c r="AE17" t="n">
        <v>286500.6882532445</v>
      </c>
      <c r="AF17" t="n">
        <v>2.100617941959276e-06</v>
      </c>
      <c r="AG17" t="n">
        <v>0.2496875</v>
      </c>
      <c r="AH17" t="n">
        <v>259157.4646726806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203.23253174605</v>
      </c>
      <c r="AB18" t="n">
        <v>278.0717159213305</v>
      </c>
      <c r="AC18" t="n">
        <v>251.5329416299847</v>
      </c>
      <c r="AD18" t="n">
        <v>203232.53174605</v>
      </c>
      <c r="AE18" t="n">
        <v>278071.7159213304</v>
      </c>
      <c r="AF18" t="n">
        <v>2.123372496798243e-06</v>
      </c>
      <c r="AG18" t="n">
        <v>0.2469791666666667</v>
      </c>
      <c r="AH18" t="n">
        <v>251532.9416299847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200.2905624034238</v>
      </c>
      <c r="AB19" t="n">
        <v>274.046383676224</v>
      </c>
      <c r="AC19" t="n">
        <v>247.8917814447607</v>
      </c>
      <c r="AD19" t="n">
        <v>200290.5624034238</v>
      </c>
      <c r="AE19" t="n">
        <v>274046.383676224</v>
      </c>
      <c r="AF19" t="n">
        <v>2.131729258088661e-06</v>
      </c>
      <c r="AG19" t="n">
        <v>0.2460416666666667</v>
      </c>
      <c r="AH19" t="n">
        <v>247891.7814447607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195.6951365015751</v>
      </c>
      <c r="AB20" t="n">
        <v>267.7587192214354</v>
      </c>
      <c r="AC20" t="n">
        <v>242.2042028607426</v>
      </c>
      <c r="AD20" t="n">
        <v>195695.1365015751</v>
      </c>
      <c r="AE20" t="n">
        <v>267758.7192214354</v>
      </c>
      <c r="AF20" t="n">
        <v>2.149046883895309e-06</v>
      </c>
      <c r="AG20" t="n">
        <v>0.2439583333333334</v>
      </c>
      <c r="AH20" t="n">
        <v>242204.2028607426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193.0914078780316</v>
      </c>
      <c r="AB21" t="n">
        <v>264.196182850305</v>
      </c>
      <c r="AC21" t="n">
        <v>238.9816699608206</v>
      </c>
      <c r="AD21" t="n">
        <v>193091.4078780316</v>
      </c>
      <c r="AE21" t="n">
        <v>264196.182850305</v>
      </c>
      <c r="AF21" t="n">
        <v>2.156346464540553e-06</v>
      </c>
      <c r="AG21" t="n">
        <v>0.2432291666666667</v>
      </c>
      <c r="AH21" t="n">
        <v>238981.6699608206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191.3906767650413</v>
      </c>
      <c r="AB22" t="n">
        <v>261.8691675105516</v>
      </c>
      <c r="AC22" t="n">
        <v>236.8767416991059</v>
      </c>
      <c r="AD22" t="n">
        <v>191390.6767650413</v>
      </c>
      <c r="AE22" t="n">
        <v>261869.1675105516</v>
      </c>
      <c r="AF22" t="n">
        <v>2.162739890347076e-06</v>
      </c>
      <c r="AG22" t="n">
        <v>0.2425</v>
      </c>
      <c r="AH22" t="n">
        <v>236876.7416991059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191.796751996207</v>
      </c>
      <c r="AB23" t="n">
        <v>262.424777556607</v>
      </c>
      <c r="AC23" t="n">
        <v>237.3793251021696</v>
      </c>
      <c r="AD23" t="n">
        <v>191796.751996207</v>
      </c>
      <c r="AE23" t="n">
        <v>262424.777556607</v>
      </c>
      <c r="AF23" t="n">
        <v>2.16153168389545e-06</v>
      </c>
      <c r="AG23" t="n">
        <v>0.2426041666666666</v>
      </c>
      <c r="AH23" t="n">
        <v>237379.3251021696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191.8805287861501</v>
      </c>
      <c r="AB24" t="n">
        <v>262.5394046565782</v>
      </c>
      <c r="AC24" t="n">
        <v>237.4830123525998</v>
      </c>
      <c r="AD24" t="n">
        <v>191880.52878615</v>
      </c>
      <c r="AE24" t="n">
        <v>262539.4046565782</v>
      </c>
      <c r="AF24" t="n">
        <v>2.15971937421801e-06</v>
      </c>
      <c r="AG24" t="n">
        <v>0.2428125</v>
      </c>
      <c r="AH24" t="n">
        <v>237483.0123525998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192.0198044637194</v>
      </c>
      <c r="AB25" t="n">
        <v>262.7299677830378</v>
      </c>
      <c r="AC25" t="n">
        <v>237.6553884017271</v>
      </c>
      <c r="AD25" t="n">
        <v>192019.8044637194</v>
      </c>
      <c r="AE25" t="n">
        <v>262729.9677830377</v>
      </c>
      <c r="AF25" t="n">
        <v>2.159417322605103e-06</v>
      </c>
      <c r="AG25" t="n">
        <v>0.2428125</v>
      </c>
      <c r="AH25" t="n">
        <v>237655.3884017271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280.5254728321684</v>
      </c>
      <c r="AB2" t="n">
        <v>383.8273278393872</v>
      </c>
      <c r="AC2" t="n">
        <v>347.1953863754333</v>
      </c>
      <c r="AD2" t="n">
        <v>280525.4728321683</v>
      </c>
      <c r="AE2" t="n">
        <v>383827.3278393872</v>
      </c>
      <c r="AF2" t="n">
        <v>1.727636016642628e-06</v>
      </c>
      <c r="AG2" t="n">
        <v>0.3307291666666667</v>
      </c>
      <c r="AH2" t="n">
        <v>347195.3863754333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231.2068435435732</v>
      </c>
      <c r="AB3" t="n">
        <v>316.3474034622178</v>
      </c>
      <c r="AC3" t="n">
        <v>286.1556512722469</v>
      </c>
      <c r="AD3" t="n">
        <v>231206.8435435732</v>
      </c>
      <c r="AE3" t="n">
        <v>316347.4034622178</v>
      </c>
      <c r="AF3" t="n">
        <v>1.919101963756896e-06</v>
      </c>
      <c r="AG3" t="n">
        <v>0.2977083333333333</v>
      </c>
      <c r="AH3" t="n">
        <v>286155.6512722468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202.6213368010748</v>
      </c>
      <c r="AB4" t="n">
        <v>277.2354520335978</v>
      </c>
      <c r="AC4" t="n">
        <v>250.7764895939933</v>
      </c>
      <c r="AD4" t="n">
        <v>202621.3368010748</v>
      </c>
      <c r="AE4" t="n">
        <v>277235.4520335978</v>
      </c>
      <c r="AF4" t="n">
        <v>2.053309117176721e-06</v>
      </c>
      <c r="AG4" t="n">
        <v>0.2782291666666667</v>
      </c>
      <c r="AH4" t="n">
        <v>250776.4895939933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183.4393681334417</v>
      </c>
      <c r="AB5" t="n">
        <v>250.9898362538229</v>
      </c>
      <c r="AC5" t="n">
        <v>227.0357185482787</v>
      </c>
      <c r="AD5" t="n">
        <v>183439.3681334417</v>
      </c>
      <c r="AE5" t="n">
        <v>250989.836253823</v>
      </c>
      <c r="AF5" t="n">
        <v>2.154389535547273e-06</v>
      </c>
      <c r="AG5" t="n">
        <v>0.2652083333333333</v>
      </c>
      <c r="AH5" t="n">
        <v>227035.7185482787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168.3773724264872</v>
      </c>
      <c r="AB6" t="n">
        <v>230.3813492392248</v>
      </c>
      <c r="AC6" t="n">
        <v>208.394076610154</v>
      </c>
      <c r="AD6" t="n">
        <v>168377.3724264872</v>
      </c>
      <c r="AE6" t="n">
        <v>230381.3492392248</v>
      </c>
      <c r="AF6" t="n">
        <v>2.234738321718112e-06</v>
      </c>
      <c r="AG6" t="n">
        <v>0.255625</v>
      </c>
      <c r="AH6" t="n">
        <v>208394.076610154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157.9462398157087</v>
      </c>
      <c r="AB7" t="n">
        <v>216.1090134120726</v>
      </c>
      <c r="AC7" t="n">
        <v>195.4838724829916</v>
      </c>
      <c r="AD7" t="n">
        <v>157946.2398157087</v>
      </c>
      <c r="AE7" t="n">
        <v>216109.0134120726</v>
      </c>
      <c r="AF7" t="n">
        <v>2.288706380142759e-06</v>
      </c>
      <c r="AG7" t="n">
        <v>0.2495833333333334</v>
      </c>
      <c r="AH7" t="n">
        <v>195483.8724829916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151.3373640684097</v>
      </c>
      <c r="AB8" t="n">
        <v>207.0664580516022</v>
      </c>
      <c r="AC8" t="n">
        <v>187.3043259148154</v>
      </c>
      <c r="AD8" t="n">
        <v>151337.3640684097</v>
      </c>
      <c r="AE8" t="n">
        <v>207066.4580516022</v>
      </c>
      <c r="AF8" t="n">
        <v>2.321394350489393e-06</v>
      </c>
      <c r="AG8" t="n">
        <v>0.2461458333333333</v>
      </c>
      <c r="AH8" t="n">
        <v>187304.3259148154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149.7283373340575</v>
      </c>
      <c r="AB9" t="n">
        <v>204.8649166884128</v>
      </c>
      <c r="AC9" t="n">
        <v>185.3128965694455</v>
      </c>
      <c r="AD9" t="n">
        <v>149728.3373340575</v>
      </c>
      <c r="AE9" t="n">
        <v>204864.9166884128</v>
      </c>
      <c r="AF9" t="n">
        <v>2.329017887197753e-06</v>
      </c>
      <c r="AG9" t="n">
        <v>0.2453125</v>
      </c>
      <c r="AH9" t="n">
        <v>185312.8965694455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149.1782180908554</v>
      </c>
      <c r="AB10" t="n">
        <v>204.112219270316</v>
      </c>
      <c r="AC10" t="n">
        <v>184.6320355365141</v>
      </c>
      <c r="AD10" t="n">
        <v>149178.2180908554</v>
      </c>
      <c r="AE10" t="n">
        <v>204112.219270316</v>
      </c>
      <c r="AF10" t="n">
        <v>2.336970497433092e-06</v>
      </c>
      <c r="AG10" t="n">
        <v>0.2444791666666667</v>
      </c>
      <c r="AH10" t="n">
        <v>184632.0355365141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392.7810591359658</v>
      </c>
      <c r="AB2" t="n">
        <v>537.42037338719</v>
      </c>
      <c r="AC2" t="n">
        <v>486.1297272253472</v>
      </c>
      <c r="AD2" t="n">
        <v>392781.0591359658</v>
      </c>
      <c r="AE2" t="n">
        <v>537420.37338719</v>
      </c>
      <c r="AF2" t="n">
        <v>1.454742500676913e-06</v>
      </c>
      <c r="AG2" t="n">
        <v>0.3790625</v>
      </c>
      <c r="AH2" t="n">
        <v>486129.7272253472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313.2485373411811</v>
      </c>
      <c r="AB3" t="n">
        <v>428.6004683403377</v>
      </c>
      <c r="AC3" t="n">
        <v>387.6954411864706</v>
      </c>
      <c r="AD3" t="n">
        <v>313248.5373411811</v>
      </c>
      <c r="AE3" t="n">
        <v>428600.4683403377</v>
      </c>
      <c r="AF3" t="n">
        <v>1.658025295531329e-06</v>
      </c>
      <c r="AG3" t="n">
        <v>0.3326041666666666</v>
      </c>
      <c r="AH3" t="n">
        <v>387695.4411864706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270.0416065839262</v>
      </c>
      <c r="AB4" t="n">
        <v>369.4828395230062</v>
      </c>
      <c r="AC4" t="n">
        <v>334.219915891352</v>
      </c>
      <c r="AD4" t="n">
        <v>270041.6065839262</v>
      </c>
      <c r="AE4" t="n">
        <v>369482.8395230062</v>
      </c>
      <c r="AF4" t="n">
        <v>1.803076039776406e-06</v>
      </c>
      <c r="AG4" t="n">
        <v>0.3058333333333333</v>
      </c>
      <c r="AH4" t="n">
        <v>334219.915891352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242.257474851278</v>
      </c>
      <c r="AB5" t="n">
        <v>331.4673647368577</v>
      </c>
      <c r="AC5" t="n">
        <v>299.8325846638389</v>
      </c>
      <c r="AD5" t="n">
        <v>242257.474851278</v>
      </c>
      <c r="AE5" t="n">
        <v>331467.3647368578</v>
      </c>
      <c r="AF5" t="n">
        <v>1.913505183022842e-06</v>
      </c>
      <c r="AG5" t="n">
        <v>0.2882291666666667</v>
      </c>
      <c r="AH5" t="n">
        <v>299832.5846638389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223.9339196561154</v>
      </c>
      <c r="AB6" t="n">
        <v>306.3962681406461</v>
      </c>
      <c r="AC6" t="n">
        <v>277.1542383392566</v>
      </c>
      <c r="AD6" t="n">
        <v>223933.9196561154</v>
      </c>
      <c r="AE6" t="n">
        <v>306396.2681406461</v>
      </c>
      <c r="AF6" t="n">
        <v>1.993865412863728e-06</v>
      </c>
      <c r="AG6" t="n">
        <v>0.2765625</v>
      </c>
      <c r="AH6" t="n">
        <v>277154.2383392566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208.1873847626164</v>
      </c>
      <c r="AB7" t="n">
        <v>284.8511644112806</v>
      </c>
      <c r="AC7" t="n">
        <v>257.665369071072</v>
      </c>
      <c r="AD7" t="n">
        <v>208187.3847626164</v>
      </c>
      <c r="AE7" t="n">
        <v>284851.1644112807</v>
      </c>
      <c r="AF7" t="n">
        <v>2.066443723214094e-06</v>
      </c>
      <c r="AG7" t="n">
        <v>0.266875</v>
      </c>
      <c r="AH7" t="n">
        <v>257665.369071072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196.1532873162422</v>
      </c>
      <c r="AB8" t="n">
        <v>268.38558137825</v>
      </c>
      <c r="AC8" t="n">
        <v>242.7712381731176</v>
      </c>
      <c r="AD8" t="n">
        <v>196153.2873162422</v>
      </c>
      <c r="AE8" t="n">
        <v>268385.58137825</v>
      </c>
      <c r="AF8" t="n">
        <v>2.122769997621671e-06</v>
      </c>
      <c r="AG8" t="n">
        <v>0.2597916666666667</v>
      </c>
      <c r="AH8" t="n">
        <v>242771.2381731175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186.8751205047689</v>
      </c>
      <c r="AB9" t="n">
        <v>255.6907842229676</v>
      </c>
      <c r="AC9" t="n">
        <v>231.2880146410715</v>
      </c>
      <c r="AD9" t="n">
        <v>186875.1205047689</v>
      </c>
      <c r="AE9" t="n">
        <v>255690.7842229675</v>
      </c>
      <c r="AF9" t="n">
        <v>2.165226456338661e-06</v>
      </c>
      <c r="AG9" t="n">
        <v>0.2546875</v>
      </c>
      <c r="AH9" t="n">
        <v>231288.0146410715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176.3635732250418</v>
      </c>
      <c r="AB10" t="n">
        <v>241.308421498115</v>
      </c>
      <c r="AC10" t="n">
        <v>218.2782844289015</v>
      </c>
      <c r="AD10" t="n">
        <v>176363.5732250418</v>
      </c>
      <c r="AE10" t="n">
        <v>241308.421498115</v>
      </c>
      <c r="AF10" t="n">
        <v>2.210806270497424e-06</v>
      </c>
      <c r="AG10" t="n">
        <v>0.2494791666666667</v>
      </c>
      <c r="AH10" t="n">
        <v>218278.2844289015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170.3674320696141</v>
      </c>
      <c r="AB11" t="n">
        <v>233.1042366381848</v>
      </c>
      <c r="AC11" t="n">
        <v>210.8570954573546</v>
      </c>
      <c r="AD11" t="n">
        <v>170367.4320696141</v>
      </c>
      <c r="AE11" t="n">
        <v>233104.2366381848</v>
      </c>
      <c r="AF11" t="n">
        <v>2.238969407701213e-06</v>
      </c>
      <c r="AG11" t="n">
        <v>0.24625</v>
      </c>
      <c r="AH11" t="n">
        <v>210857.0954573546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166.2673476638564</v>
      </c>
      <c r="AB12" t="n">
        <v>227.494320271272</v>
      </c>
      <c r="AC12" t="n">
        <v>205.7825816349312</v>
      </c>
      <c r="AD12" t="n">
        <v>166267.3476638564</v>
      </c>
      <c r="AE12" t="n">
        <v>227494.320271272</v>
      </c>
      <c r="AF12" t="n">
        <v>2.259880007692749e-06</v>
      </c>
      <c r="AG12" t="n">
        <v>0.2440625</v>
      </c>
      <c r="AH12" t="n">
        <v>205782.5816349312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163.7576763854198</v>
      </c>
      <c r="AB13" t="n">
        <v>224.0604773092342</v>
      </c>
      <c r="AC13" t="n">
        <v>202.6764598257603</v>
      </c>
      <c r="AD13" t="n">
        <v>163757.6763854198</v>
      </c>
      <c r="AE13" t="n">
        <v>224060.4773092342</v>
      </c>
      <c r="AF13" t="n">
        <v>2.268773629967629e-06</v>
      </c>
      <c r="AG13" t="n">
        <v>0.2430208333333333</v>
      </c>
      <c r="AH13" t="n">
        <v>202676.4598257603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163.2061138934432</v>
      </c>
      <c r="AB14" t="n">
        <v>223.3058051744924</v>
      </c>
      <c r="AC14" t="n">
        <v>201.993812540369</v>
      </c>
      <c r="AD14" t="n">
        <v>163206.1138934432</v>
      </c>
      <c r="AE14" t="n">
        <v>223305.8051744924</v>
      </c>
      <c r="AF14" t="n">
        <v>2.274438020345083e-06</v>
      </c>
      <c r="AG14" t="n">
        <v>0.2425</v>
      </c>
      <c r="AH14" t="n">
        <v>201993.812540369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163.4218905026781</v>
      </c>
      <c r="AB15" t="n">
        <v>223.6010402506396</v>
      </c>
      <c r="AC15" t="n">
        <v>202.2608707952139</v>
      </c>
      <c r="AD15" t="n">
        <v>163421.8905026781</v>
      </c>
      <c r="AE15" t="n">
        <v>223601.0402506396</v>
      </c>
      <c r="AF15" t="n">
        <v>2.274173329205949e-06</v>
      </c>
      <c r="AG15" t="n">
        <v>0.2425</v>
      </c>
      <c r="AH15" t="n">
        <v>202260.8707952139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190.0663304628388</v>
      </c>
      <c r="AB2" t="n">
        <v>260.0571384738438</v>
      </c>
      <c r="AC2" t="n">
        <v>235.2376501704622</v>
      </c>
      <c r="AD2" t="n">
        <v>190066.3304628388</v>
      </c>
      <c r="AE2" t="n">
        <v>260057.1384738438</v>
      </c>
      <c r="AF2" t="n">
        <v>2.065538219525434e-06</v>
      </c>
      <c r="AG2" t="n">
        <v>0.2888541666666667</v>
      </c>
      <c r="AH2" t="n">
        <v>235237.6501704622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159.1575535476574</v>
      </c>
      <c r="AB3" t="n">
        <v>217.7663862995143</v>
      </c>
      <c r="AC3" t="n">
        <v>196.9830680281938</v>
      </c>
      <c r="AD3" t="n">
        <v>159157.5535476574</v>
      </c>
      <c r="AE3" t="n">
        <v>217766.3862995143</v>
      </c>
      <c r="AF3" t="n">
        <v>2.244510296717719e-06</v>
      </c>
      <c r="AG3" t="n">
        <v>0.2658333333333333</v>
      </c>
      <c r="AH3" t="n">
        <v>196983.0680281938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142.3584813608032</v>
      </c>
      <c r="AB4" t="n">
        <v>194.7811546107127</v>
      </c>
      <c r="AC4" t="n">
        <v>176.1915145917889</v>
      </c>
      <c r="AD4" t="n">
        <v>142358.4813608032</v>
      </c>
      <c r="AE4" t="n">
        <v>194781.1546107127</v>
      </c>
      <c r="AF4" t="n">
        <v>2.347598213180476e-06</v>
      </c>
      <c r="AG4" t="n">
        <v>0.2541666666666667</v>
      </c>
      <c r="AH4" t="n">
        <v>176191.5145917889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135.7516719734593</v>
      </c>
      <c r="AB5" t="n">
        <v>185.7414265350942</v>
      </c>
      <c r="AC5" t="n">
        <v>168.0145254763665</v>
      </c>
      <c r="AD5" t="n">
        <v>135751.6719734592</v>
      </c>
      <c r="AE5" t="n">
        <v>185741.4265350942</v>
      </c>
      <c r="AF5" t="n">
        <v>2.388489753377369e-06</v>
      </c>
      <c r="AG5" t="n">
        <v>0.2497916666666667</v>
      </c>
      <c r="AH5" t="n">
        <v>168014.5254763665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135.2093909734673</v>
      </c>
      <c r="AB6" t="n">
        <v>184.9994537471564</v>
      </c>
      <c r="AC6" t="n">
        <v>167.3433655299438</v>
      </c>
      <c r="AD6" t="n">
        <v>135209.3909734673</v>
      </c>
      <c r="AE6" t="n">
        <v>184999.4537471564</v>
      </c>
      <c r="AF6" t="n">
        <v>2.396507702435584e-06</v>
      </c>
      <c r="AG6" t="n">
        <v>0.2489583333333333</v>
      </c>
      <c r="AH6" t="n">
        <v>167343.3655299438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132.1492638446481</v>
      </c>
      <c r="AB2" t="n">
        <v>180.8124528062271</v>
      </c>
      <c r="AC2" t="n">
        <v>163.5559660823228</v>
      </c>
      <c r="AD2" t="n">
        <v>132149.2638446481</v>
      </c>
      <c r="AE2" t="n">
        <v>180812.4528062271</v>
      </c>
      <c r="AF2" t="n">
        <v>2.366730943077756e-06</v>
      </c>
      <c r="AG2" t="n">
        <v>0.2626041666666667</v>
      </c>
      <c r="AH2" t="n">
        <v>163555.9660823228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126.7769365332819</v>
      </c>
      <c r="AB3" t="n">
        <v>173.4617975684659</v>
      </c>
      <c r="AC3" t="n">
        <v>156.9068470637418</v>
      </c>
      <c r="AD3" t="n">
        <v>126776.9365332819</v>
      </c>
      <c r="AE3" t="n">
        <v>173461.7975684659</v>
      </c>
      <c r="AF3" t="n">
        <v>2.409445687866112e-06</v>
      </c>
      <c r="AG3" t="n">
        <v>0.2579166666666667</v>
      </c>
      <c r="AH3" t="n">
        <v>156906.8470637418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125.8888199786688</v>
      </c>
      <c r="AB4" t="n">
        <v>172.2466373175077</v>
      </c>
      <c r="AC4" t="n">
        <v>155.8076600016466</v>
      </c>
      <c r="AD4" t="n">
        <v>125888.8199786688</v>
      </c>
      <c r="AE4" t="n">
        <v>172246.6373175078</v>
      </c>
      <c r="AF4" t="n">
        <v>2.41749944561252e-06</v>
      </c>
      <c r="AG4" t="n">
        <v>0.2570833333333333</v>
      </c>
      <c r="AH4" t="n">
        <v>155807.6600016466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630.9049787994986</v>
      </c>
      <c r="AB2" t="n">
        <v>863.2320255567452</v>
      </c>
      <c r="AC2" t="n">
        <v>780.8463725913657</v>
      </c>
      <c r="AD2" t="n">
        <v>630904.9787994986</v>
      </c>
      <c r="AE2" t="n">
        <v>863232.0255567451</v>
      </c>
      <c r="AF2" t="n">
        <v>1.123002386567983e-06</v>
      </c>
      <c r="AG2" t="n">
        <v>0.47</v>
      </c>
      <c r="AH2" t="n">
        <v>780846.3725913657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470.3149899582586</v>
      </c>
      <c r="AB3" t="n">
        <v>643.5057180938683</v>
      </c>
      <c r="AC3" t="n">
        <v>582.0904355249363</v>
      </c>
      <c r="AD3" t="n">
        <v>470314.9899582586</v>
      </c>
      <c r="AE3" t="n">
        <v>643505.7180938682</v>
      </c>
      <c r="AF3" t="n">
        <v>1.337894464420025e-06</v>
      </c>
      <c r="AG3" t="n">
        <v>0.3944791666666667</v>
      </c>
      <c r="AH3" t="n">
        <v>582090.4355249363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393.5786997249533</v>
      </c>
      <c r="AB4" t="n">
        <v>538.5117404304618</v>
      </c>
      <c r="AC4" t="n">
        <v>487.1169357297524</v>
      </c>
      <c r="AD4" t="n">
        <v>393578.6997249533</v>
      </c>
      <c r="AE4" t="n">
        <v>538511.7404304618</v>
      </c>
      <c r="AF4" t="n">
        <v>1.489955564545934e-06</v>
      </c>
      <c r="AG4" t="n">
        <v>0.3542708333333333</v>
      </c>
      <c r="AH4" t="n">
        <v>487116.9357297524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345.1838188222392</v>
      </c>
      <c r="AB5" t="n">
        <v>472.2957293479061</v>
      </c>
      <c r="AC5" t="n">
        <v>427.2204878101605</v>
      </c>
      <c r="AD5" t="n">
        <v>345183.8188222392</v>
      </c>
      <c r="AE5" t="n">
        <v>472295.7293479061</v>
      </c>
      <c r="AF5" t="n">
        <v>1.611817259248637e-06</v>
      </c>
      <c r="AG5" t="n">
        <v>0.3275</v>
      </c>
      <c r="AH5" t="n">
        <v>427220.4878101606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314.0154719065417</v>
      </c>
      <c r="AB6" t="n">
        <v>429.649822047429</v>
      </c>
      <c r="AC6" t="n">
        <v>388.6446460485341</v>
      </c>
      <c r="AD6" t="n">
        <v>314015.4719065417</v>
      </c>
      <c r="AE6" t="n">
        <v>429649.822047429</v>
      </c>
      <c r="AF6" t="n">
        <v>1.703834239531426e-06</v>
      </c>
      <c r="AG6" t="n">
        <v>0.3097916666666666</v>
      </c>
      <c r="AH6" t="n">
        <v>388644.6460485341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290.3840342607456</v>
      </c>
      <c r="AB7" t="n">
        <v>397.3162465150012</v>
      </c>
      <c r="AC7" t="n">
        <v>359.3969415844629</v>
      </c>
      <c r="AD7" t="n">
        <v>290384.0342607456</v>
      </c>
      <c r="AE7" t="n">
        <v>397316.2465150012</v>
      </c>
      <c r="AF7" t="n">
        <v>1.783335694412316e-06</v>
      </c>
      <c r="AG7" t="n">
        <v>0.2959375</v>
      </c>
      <c r="AH7" t="n">
        <v>359396.9415844629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274.4121834822056</v>
      </c>
      <c r="AB8" t="n">
        <v>375.4628556514766</v>
      </c>
      <c r="AC8" t="n">
        <v>339.6292076735265</v>
      </c>
      <c r="AD8" t="n">
        <v>274412.1834822056</v>
      </c>
      <c r="AE8" t="n">
        <v>375462.8556514766</v>
      </c>
      <c r="AF8" t="n">
        <v>1.841200998092352e-06</v>
      </c>
      <c r="AG8" t="n">
        <v>0.2866666666666667</v>
      </c>
      <c r="AH8" t="n">
        <v>339629.2076735265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259.9679657431523</v>
      </c>
      <c r="AB9" t="n">
        <v>355.6996397069909</v>
      </c>
      <c r="AC9" t="n">
        <v>321.7521653209347</v>
      </c>
      <c r="AD9" t="n">
        <v>259967.9657431523</v>
      </c>
      <c r="AE9" t="n">
        <v>355699.6397069909</v>
      </c>
      <c r="AF9" t="n">
        <v>1.894810009732875e-06</v>
      </c>
      <c r="AG9" t="n">
        <v>0.2785416666666666</v>
      </c>
      <c r="AH9" t="n">
        <v>321752.1653209347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249.3711673056544</v>
      </c>
      <c r="AB10" t="n">
        <v>341.2006325868924</v>
      </c>
      <c r="AC10" t="n">
        <v>308.6369230909965</v>
      </c>
      <c r="AD10" t="n">
        <v>249371.1673056544</v>
      </c>
      <c r="AE10" t="n">
        <v>341200.6325868924</v>
      </c>
      <c r="AF10" t="n">
        <v>1.937271589841343e-06</v>
      </c>
      <c r="AG10" t="n">
        <v>0.2725</v>
      </c>
      <c r="AH10" t="n">
        <v>308636.9230909965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239.0154720904214</v>
      </c>
      <c r="AB11" t="n">
        <v>327.0315135323885</v>
      </c>
      <c r="AC11" t="n">
        <v>295.8200848725666</v>
      </c>
      <c r="AD11" t="n">
        <v>239015.4720904214</v>
      </c>
      <c r="AE11" t="n">
        <v>327031.5135323885</v>
      </c>
      <c r="AF11" t="n">
        <v>1.97912512822988e-06</v>
      </c>
      <c r="AG11" t="n">
        <v>0.2666666666666667</v>
      </c>
      <c r="AH11" t="n">
        <v>295820.0848725666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230.1700214743386</v>
      </c>
      <c r="AB12" t="n">
        <v>314.9287777657302</v>
      </c>
      <c r="AC12" t="n">
        <v>284.8724172211779</v>
      </c>
      <c r="AD12" t="n">
        <v>230170.0214743386</v>
      </c>
      <c r="AE12" t="n">
        <v>314928.7777657302</v>
      </c>
      <c r="AF12" t="n">
        <v>2.013732836122581e-06</v>
      </c>
      <c r="AG12" t="n">
        <v>0.2620833333333333</v>
      </c>
      <c r="AH12" t="n">
        <v>284872.4172211779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222.4145935523325</v>
      </c>
      <c r="AB13" t="n">
        <v>304.3174591375143</v>
      </c>
      <c r="AC13" t="n">
        <v>275.2738279497563</v>
      </c>
      <c r="AD13" t="n">
        <v>222414.5935523325</v>
      </c>
      <c r="AE13" t="n">
        <v>304317.4591375143</v>
      </c>
      <c r="AF13" t="n">
        <v>2.046820439715457e-06</v>
      </c>
      <c r="AG13" t="n">
        <v>0.2579166666666667</v>
      </c>
      <c r="AH13" t="n">
        <v>275273.8279497563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216.0271621374296</v>
      </c>
      <c r="AB14" t="n">
        <v>295.5778936820624</v>
      </c>
      <c r="AC14" t="n">
        <v>267.3683543553129</v>
      </c>
      <c r="AD14" t="n">
        <v>216027.1621374296</v>
      </c>
      <c r="AE14" t="n">
        <v>295577.8936820625</v>
      </c>
      <c r="AF14" t="n">
        <v>2.072408862095858e-06</v>
      </c>
      <c r="AG14" t="n">
        <v>0.2546875</v>
      </c>
      <c r="AH14" t="n">
        <v>267368.3543553129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209.517713571465</v>
      </c>
      <c r="AB15" t="n">
        <v>286.6713789775114</v>
      </c>
      <c r="AC15" t="n">
        <v>259.3118649137895</v>
      </c>
      <c r="AD15" t="n">
        <v>209517.713571465</v>
      </c>
      <c r="AE15" t="n">
        <v>286671.3789775114</v>
      </c>
      <c r="AF15" t="n">
        <v>2.097794603902949e-06</v>
      </c>
      <c r="AG15" t="n">
        <v>0.2515625</v>
      </c>
      <c r="AH15" t="n">
        <v>259311.8649137894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202.9794694218504</v>
      </c>
      <c r="AB16" t="n">
        <v>277.7254648850388</v>
      </c>
      <c r="AC16" t="n">
        <v>251.2197363066303</v>
      </c>
      <c r="AD16" t="n">
        <v>202979.4694218504</v>
      </c>
      <c r="AE16" t="n">
        <v>277725.4648850388</v>
      </c>
      <c r="AF16" t="n">
        <v>2.116593227077461e-06</v>
      </c>
      <c r="AG16" t="n">
        <v>0.249375</v>
      </c>
      <c r="AH16" t="n">
        <v>251219.7363066303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198.1148165620522</v>
      </c>
      <c r="AB17" t="n">
        <v>271.0694322289287</v>
      </c>
      <c r="AC17" t="n">
        <v>245.1989460654167</v>
      </c>
      <c r="AD17" t="n">
        <v>198114.8165620522</v>
      </c>
      <c r="AE17" t="n">
        <v>271069.4322289287</v>
      </c>
      <c r="AF17" t="n">
        <v>2.135543860681956e-06</v>
      </c>
      <c r="AG17" t="n">
        <v>0.2471875</v>
      </c>
      <c r="AH17" t="n">
        <v>245198.9460654167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192.1695100081608</v>
      </c>
      <c r="AB18" t="n">
        <v>262.934801513485</v>
      </c>
      <c r="AC18" t="n">
        <v>237.8406730884264</v>
      </c>
      <c r="AD18" t="n">
        <v>192169.5100081608</v>
      </c>
      <c r="AE18" t="n">
        <v>262934.801513485</v>
      </c>
      <c r="AF18" t="n">
        <v>2.157788053602741e-06</v>
      </c>
      <c r="AG18" t="n">
        <v>0.2445833333333333</v>
      </c>
      <c r="AH18" t="n">
        <v>237840.6730884264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190.7827804119804</v>
      </c>
      <c r="AB19" t="n">
        <v>261.0374169017998</v>
      </c>
      <c r="AC19" t="n">
        <v>236.1243722010838</v>
      </c>
      <c r="AD19" t="n">
        <v>190782.7804119803</v>
      </c>
      <c r="AE19" t="n">
        <v>261037.4169017997</v>
      </c>
      <c r="AF19" t="n">
        <v>2.164577852808629e-06</v>
      </c>
      <c r="AG19" t="n">
        <v>0.2438541666666667</v>
      </c>
      <c r="AH19" t="n">
        <v>236124.3722010838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188.2839640105916</v>
      </c>
      <c r="AB20" t="n">
        <v>257.618426061422</v>
      </c>
      <c r="AC20" t="n">
        <v>233.0316850479269</v>
      </c>
      <c r="AD20" t="n">
        <v>188283.9640105916</v>
      </c>
      <c r="AE20" t="n">
        <v>257618.4260614221</v>
      </c>
      <c r="AF20" t="n">
        <v>2.170354249147968e-06</v>
      </c>
      <c r="AG20" t="n">
        <v>0.2432291666666667</v>
      </c>
      <c r="AH20" t="n">
        <v>233031.6850479269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186.878425140075</v>
      </c>
      <c r="AB21" t="n">
        <v>255.6953057707835</v>
      </c>
      <c r="AC21" t="n">
        <v>231.29210465871</v>
      </c>
      <c r="AD21" t="n">
        <v>186878.425140075</v>
      </c>
      <c r="AE21" t="n">
        <v>255695.3057707835</v>
      </c>
      <c r="AF21" t="n">
        <v>2.178765492940337e-06</v>
      </c>
      <c r="AG21" t="n">
        <v>0.2422916666666667</v>
      </c>
      <c r="AH21" t="n">
        <v>231292.10465871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187.1394391559604</v>
      </c>
      <c r="AB22" t="n">
        <v>256.0524366624435</v>
      </c>
      <c r="AC22" t="n">
        <v>231.6151514793065</v>
      </c>
      <c r="AD22" t="n">
        <v>187139.4391559605</v>
      </c>
      <c r="AE22" t="n">
        <v>256052.4366624435</v>
      </c>
      <c r="AF22" t="n">
        <v>2.177296058783839e-06</v>
      </c>
      <c r="AG22" t="n">
        <v>0.2423958333333333</v>
      </c>
      <c r="AH22" t="n">
        <v>231615.1514793065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187.4223017060897</v>
      </c>
      <c r="AB23" t="n">
        <v>256.4394616825452</v>
      </c>
      <c r="AC23" t="n">
        <v>231.9652393746828</v>
      </c>
      <c r="AD23" t="n">
        <v>187422.3017060897</v>
      </c>
      <c r="AE23" t="n">
        <v>256439.4616825452</v>
      </c>
      <c r="AF23" t="n">
        <v>2.177093378210529e-06</v>
      </c>
      <c r="AG23" t="n">
        <v>0.2423958333333333</v>
      </c>
      <c r="AH23" t="n">
        <v>231965.2393746828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120.3369655148004</v>
      </c>
      <c r="AB2" t="n">
        <v>164.6503451095143</v>
      </c>
      <c r="AC2" t="n">
        <v>148.9363472605185</v>
      </c>
      <c r="AD2" t="n">
        <v>120336.9655148004</v>
      </c>
      <c r="AE2" t="n">
        <v>164650.3451095143</v>
      </c>
      <c r="AF2" t="n">
        <v>2.401310676724806e-06</v>
      </c>
      <c r="AG2" t="n">
        <v>0.2677083333333333</v>
      </c>
      <c r="AH2" t="n">
        <v>148936.3472605185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120.6652472847938</v>
      </c>
      <c r="AB3" t="n">
        <v>165.0995147099886</v>
      </c>
      <c r="AC3" t="n">
        <v>149.3426487447372</v>
      </c>
      <c r="AD3" t="n">
        <v>120665.2472847938</v>
      </c>
      <c r="AE3" t="n">
        <v>165099.5147099886</v>
      </c>
      <c r="AF3" t="n">
        <v>2.400446696115874e-06</v>
      </c>
      <c r="AG3" t="n">
        <v>0.2678125</v>
      </c>
      <c r="AH3" t="n">
        <v>149342.6487447372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118.0120593258027</v>
      </c>
      <c r="AB2" t="n">
        <v>161.469305894107</v>
      </c>
      <c r="AC2" t="n">
        <v>146.058901963212</v>
      </c>
      <c r="AD2" t="n">
        <v>118012.0593258027</v>
      </c>
      <c r="AE2" t="n">
        <v>161469.3058941069</v>
      </c>
      <c r="AF2" t="n">
        <v>2.193563046186382e-06</v>
      </c>
      <c r="AG2" t="n">
        <v>0.3145833333333333</v>
      </c>
      <c r="AH2" t="n">
        <v>146058.901963212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255.9044754929359</v>
      </c>
      <c r="AB2" t="n">
        <v>350.1397930779416</v>
      </c>
      <c r="AC2" t="n">
        <v>316.7229426509734</v>
      </c>
      <c r="AD2" t="n">
        <v>255904.4754929359</v>
      </c>
      <c r="AE2" t="n">
        <v>350139.7930779416</v>
      </c>
      <c r="AF2" t="n">
        <v>1.806258353391103e-06</v>
      </c>
      <c r="AG2" t="n">
        <v>0.3194791666666667</v>
      </c>
      <c r="AH2" t="n">
        <v>316722.9426509734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213.2855641662602</v>
      </c>
      <c r="AB3" t="n">
        <v>291.8267183871441</v>
      </c>
      <c r="AC3" t="n">
        <v>263.9751859657329</v>
      </c>
      <c r="AD3" t="n">
        <v>213285.5641662602</v>
      </c>
      <c r="AE3" t="n">
        <v>291826.7183871442</v>
      </c>
      <c r="AF3" t="n">
        <v>1.989443350160742e-06</v>
      </c>
      <c r="AG3" t="n">
        <v>0.29</v>
      </c>
      <c r="AH3" t="n">
        <v>263975.1859657328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187.2678771297445</v>
      </c>
      <c r="AB4" t="n">
        <v>256.2281711644582</v>
      </c>
      <c r="AC4" t="n">
        <v>231.7741141270938</v>
      </c>
      <c r="AD4" t="n">
        <v>187267.8771297445</v>
      </c>
      <c r="AE4" t="n">
        <v>256228.1711644582</v>
      </c>
      <c r="AF4" t="n">
        <v>2.123439270083861e-06</v>
      </c>
      <c r="AG4" t="n">
        <v>0.2717708333333334</v>
      </c>
      <c r="AH4" t="n">
        <v>231774.1141270938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169.9099928222142</v>
      </c>
      <c r="AB5" t="n">
        <v>232.4783480790974</v>
      </c>
      <c r="AC5" t="n">
        <v>210.2909408239062</v>
      </c>
      <c r="AD5" t="n">
        <v>169909.9928222142</v>
      </c>
      <c r="AE5" t="n">
        <v>232478.3480790974</v>
      </c>
      <c r="AF5" t="n">
        <v>2.216832044366779e-06</v>
      </c>
      <c r="AG5" t="n">
        <v>0.2603125</v>
      </c>
      <c r="AH5" t="n">
        <v>210290.9408239062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154.5946848293245</v>
      </c>
      <c r="AB6" t="n">
        <v>211.5232680195336</v>
      </c>
      <c r="AC6" t="n">
        <v>191.3357841945809</v>
      </c>
      <c r="AD6" t="n">
        <v>154594.6848293245</v>
      </c>
      <c r="AE6" t="n">
        <v>211523.2680195336</v>
      </c>
      <c r="AF6" t="n">
        <v>2.301251135711481e-06</v>
      </c>
      <c r="AG6" t="n">
        <v>0.2507291666666667</v>
      </c>
      <c r="AH6" t="n">
        <v>191335.7841945809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148.3450171944736</v>
      </c>
      <c r="AB7" t="n">
        <v>202.9721970456577</v>
      </c>
      <c r="AC7" t="n">
        <v>183.6008154329456</v>
      </c>
      <c r="AD7" t="n">
        <v>148345.0171944736</v>
      </c>
      <c r="AE7" t="n">
        <v>202972.1970456576</v>
      </c>
      <c r="AF7" t="n">
        <v>2.334930143282072e-06</v>
      </c>
      <c r="AG7" t="n">
        <v>0.2470833333333333</v>
      </c>
      <c r="AH7" t="n">
        <v>183600.8154329456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145.8336625493006</v>
      </c>
      <c r="AB8" t="n">
        <v>199.5360508269863</v>
      </c>
      <c r="AC8" t="n">
        <v>180.4926101867215</v>
      </c>
      <c r="AD8" t="n">
        <v>145833.6625493006</v>
      </c>
      <c r="AE8" t="n">
        <v>199536.0508269863</v>
      </c>
      <c r="AF8" t="n">
        <v>2.350440212558e-06</v>
      </c>
      <c r="AG8" t="n">
        <v>0.2455208333333333</v>
      </c>
      <c r="AH8" t="n">
        <v>180492.6101867215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145.9569710462208</v>
      </c>
      <c r="AB9" t="n">
        <v>199.7047669524594</v>
      </c>
      <c r="AC9" t="n">
        <v>180.6452242819741</v>
      </c>
      <c r="AD9" t="n">
        <v>145956.9710462208</v>
      </c>
      <c r="AE9" t="n">
        <v>199704.7669524594</v>
      </c>
      <c r="AF9" t="n">
        <v>2.349276957362306e-06</v>
      </c>
      <c r="AG9" t="n">
        <v>0.245625</v>
      </c>
      <c r="AH9" t="n">
        <v>180645.2242819741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364.4586783410828</v>
      </c>
      <c r="AB2" t="n">
        <v>498.6684424883754</v>
      </c>
      <c r="AC2" t="n">
        <v>451.0762262228387</v>
      </c>
      <c r="AD2" t="n">
        <v>364458.6783410828</v>
      </c>
      <c r="AE2" t="n">
        <v>498668.4424883754</v>
      </c>
      <c r="AF2" t="n">
        <v>1.513495640697102e-06</v>
      </c>
      <c r="AG2" t="n">
        <v>0.3673958333333334</v>
      </c>
      <c r="AH2" t="n">
        <v>451076.2262228387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291.9360627663182</v>
      </c>
      <c r="AB3" t="n">
        <v>399.4398003869907</v>
      </c>
      <c r="AC3" t="n">
        <v>361.3178264553363</v>
      </c>
      <c r="AD3" t="n">
        <v>291936.0627663182</v>
      </c>
      <c r="AE3" t="n">
        <v>399439.8003869907</v>
      </c>
      <c r="AF3" t="n">
        <v>1.717615247455433e-06</v>
      </c>
      <c r="AG3" t="n">
        <v>0.32375</v>
      </c>
      <c r="AH3" t="n">
        <v>361317.8264553364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253.0341129492065</v>
      </c>
      <c r="AB4" t="n">
        <v>346.2124364141548</v>
      </c>
      <c r="AC4" t="n">
        <v>313.1704073950974</v>
      </c>
      <c r="AD4" t="n">
        <v>253034.1129492065</v>
      </c>
      <c r="AE4" t="n">
        <v>346212.4364141548</v>
      </c>
      <c r="AF4" t="n">
        <v>1.859388698174609e-06</v>
      </c>
      <c r="AG4" t="n">
        <v>0.2990625</v>
      </c>
      <c r="AH4" t="n">
        <v>313170.4073950974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227.5106160026722</v>
      </c>
      <c r="AB5" t="n">
        <v>311.290061874709</v>
      </c>
      <c r="AC5" t="n">
        <v>281.5809752678248</v>
      </c>
      <c r="AD5" t="n">
        <v>227510.6160026721</v>
      </c>
      <c r="AE5" t="n">
        <v>311290.061874709</v>
      </c>
      <c r="AF5" t="n">
        <v>1.96769379286934e-06</v>
      </c>
      <c r="AG5" t="n">
        <v>0.2826041666666667</v>
      </c>
      <c r="AH5" t="n">
        <v>281580.9752678248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209.6511146514236</v>
      </c>
      <c r="AB6" t="n">
        <v>286.8539042203509</v>
      </c>
      <c r="AC6" t="n">
        <v>259.4769702036282</v>
      </c>
      <c r="AD6" t="n">
        <v>209651.1146514236</v>
      </c>
      <c r="AE6" t="n">
        <v>286853.9042203509</v>
      </c>
      <c r="AF6" t="n">
        <v>2.050217043928017e-06</v>
      </c>
      <c r="AG6" t="n">
        <v>0.27125</v>
      </c>
      <c r="AH6" t="n">
        <v>259476.9702036282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195.3322013274039</v>
      </c>
      <c r="AB7" t="n">
        <v>267.2621353045648</v>
      </c>
      <c r="AC7" t="n">
        <v>241.7550122159381</v>
      </c>
      <c r="AD7" t="n">
        <v>195332.2013274039</v>
      </c>
      <c r="AE7" t="n">
        <v>267262.1353045648</v>
      </c>
      <c r="AF7" t="n">
        <v>2.121157147845858e-06</v>
      </c>
      <c r="AG7" t="n">
        <v>0.2620833333333333</v>
      </c>
      <c r="AH7" t="n">
        <v>241755.0122159381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183.6662163624403</v>
      </c>
      <c r="AB8" t="n">
        <v>251.3002200085763</v>
      </c>
      <c r="AC8" t="n">
        <v>227.3164797131048</v>
      </c>
      <c r="AD8" t="n">
        <v>183666.2163624403</v>
      </c>
      <c r="AE8" t="n">
        <v>251300.2200085763</v>
      </c>
      <c r="AF8" t="n">
        <v>2.17533638447235e-06</v>
      </c>
      <c r="AG8" t="n">
        <v>0.255625</v>
      </c>
      <c r="AH8" t="n">
        <v>227316.4797131048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173.2294593508327</v>
      </c>
      <c r="AB9" t="n">
        <v>237.0201886280786</v>
      </c>
      <c r="AC9" t="n">
        <v>214.3993144854074</v>
      </c>
      <c r="AD9" t="n">
        <v>173229.4593508327</v>
      </c>
      <c r="AE9" t="n">
        <v>237020.1886280786</v>
      </c>
      <c r="AF9" t="n">
        <v>2.223697358249297e-06</v>
      </c>
      <c r="AG9" t="n">
        <v>0.25</v>
      </c>
      <c r="AH9" t="n">
        <v>214399.3144854074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165.8056498440182</v>
      </c>
      <c r="AB10" t="n">
        <v>226.8626049454995</v>
      </c>
      <c r="AC10" t="n">
        <v>205.2111563332321</v>
      </c>
      <c r="AD10" t="n">
        <v>165805.6498440182</v>
      </c>
      <c r="AE10" t="n">
        <v>226862.6049454995</v>
      </c>
      <c r="AF10" t="n">
        <v>2.259194099487344e-06</v>
      </c>
      <c r="AG10" t="n">
        <v>0.2461458333333333</v>
      </c>
      <c r="AH10" t="n">
        <v>205211.1563332322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162.8623012551115</v>
      </c>
      <c r="AB11" t="n">
        <v>222.8353855547841</v>
      </c>
      <c r="AC11" t="n">
        <v>201.5682891089274</v>
      </c>
      <c r="AD11" t="n">
        <v>162862.3012551115</v>
      </c>
      <c r="AE11" t="n">
        <v>222835.3855547841</v>
      </c>
      <c r="AF11" t="n">
        <v>2.274673881380627e-06</v>
      </c>
      <c r="AG11" t="n">
        <v>0.2444791666666667</v>
      </c>
      <c r="AH11" t="n">
        <v>201568.2891089274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159.4182807431236</v>
      </c>
      <c r="AB12" t="n">
        <v>218.123124750823</v>
      </c>
      <c r="AC12" t="n">
        <v>197.3057598623953</v>
      </c>
      <c r="AD12" t="n">
        <v>159418.2807431236</v>
      </c>
      <c r="AE12" t="n">
        <v>218123.124750823</v>
      </c>
      <c r="AF12" t="n">
        <v>2.288659063642835e-06</v>
      </c>
      <c r="AG12" t="n">
        <v>0.2429166666666667</v>
      </c>
      <c r="AH12" t="n">
        <v>197305.7598623953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159.6231790745729</v>
      </c>
      <c r="AB13" t="n">
        <v>218.4034756873881</v>
      </c>
      <c r="AC13" t="n">
        <v>197.5593544990498</v>
      </c>
      <c r="AD13" t="n">
        <v>159623.1790745729</v>
      </c>
      <c r="AE13" t="n">
        <v>218403.4756873881</v>
      </c>
      <c r="AF13" t="n">
        <v>2.2859901357302e-06</v>
      </c>
      <c r="AG13" t="n">
        <v>0.2432291666666667</v>
      </c>
      <c r="AH13" t="n">
        <v>197559.3544990497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499.116167202287</v>
      </c>
      <c r="AB2" t="n">
        <v>682.912759417412</v>
      </c>
      <c r="AC2" t="n">
        <v>617.7365241326911</v>
      </c>
      <c r="AD2" t="n">
        <v>499116.1672022871</v>
      </c>
      <c r="AE2" t="n">
        <v>682912.759417412</v>
      </c>
      <c r="AF2" t="n">
        <v>1.278480842500357e-06</v>
      </c>
      <c r="AG2" t="n">
        <v>0.4214583333333333</v>
      </c>
      <c r="AH2" t="n">
        <v>617736.5241326911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385.7732362444642</v>
      </c>
      <c r="AB3" t="n">
        <v>527.8319609437111</v>
      </c>
      <c r="AC3" t="n">
        <v>477.4564194080527</v>
      </c>
      <c r="AD3" t="n">
        <v>385773.2362444642</v>
      </c>
      <c r="AE3" t="n">
        <v>527831.9609437111</v>
      </c>
      <c r="AF3" t="n">
        <v>1.488879482343717e-06</v>
      </c>
      <c r="AG3" t="n">
        <v>0.3619791666666667</v>
      </c>
      <c r="AH3" t="n">
        <v>477456.4194080527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326.5886573906566</v>
      </c>
      <c r="AB4" t="n">
        <v>446.8530091165907</v>
      </c>
      <c r="AC4" t="n">
        <v>404.2059850886397</v>
      </c>
      <c r="AD4" t="n">
        <v>326588.6573906566</v>
      </c>
      <c r="AE4" t="n">
        <v>446853.0091165907</v>
      </c>
      <c r="AF4" t="n">
        <v>1.640923151510088e-06</v>
      </c>
      <c r="AG4" t="n">
        <v>0.3284375</v>
      </c>
      <c r="AH4" t="n">
        <v>404205.9850886398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291.6325099831766</v>
      </c>
      <c r="AB5" t="n">
        <v>399.0244660772929</v>
      </c>
      <c r="AC5" t="n">
        <v>360.9421310692307</v>
      </c>
      <c r="AD5" t="n">
        <v>291632.5099831767</v>
      </c>
      <c r="AE5" t="n">
        <v>399024.4660772929</v>
      </c>
      <c r="AF5" t="n">
        <v>1.752666712380916e-06</v>
      </c>
      <c r="AG5" t="n">
        <v>0.3075</v>
      </c>
      <c r="AH5" t="n">
        <v>360942.1310692307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267.4317476338504</v>
      </c>
      <c r="AB6" t="n">
        <v>365.9119153686617</v>
      </c>
      <c r="AC6" t="n">
        <v>330.9897957264745</v>
      </c>
      <c r="AD6" t="n">
        <v>267431.7476338504</v>
      </c>
      <c r="AE6" t="n">
        <v>365911.9153686616</v>
      </c>
      <c r="AF6" t="n">
        <v>1.840871699086824e-06</v>
      </c>
      <c r="AG6" t="n">
        <v>0.2927083333333333</v>
      </c>
      <c r="AH6" t="n">
        <v>330989.7957264745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248.524345986723</v>
      </c>
      <c r="AB7" t="n">
        <v>340.0419742992113</v>
      </c>
      <c r="AC7" t="n">
        <v>307.5888455241042</v>
      </c>
      <c r="AD7" t="n">
        <v>248524.345986723</v>
      </c>
      <c r="AE7" t="n">
        <v>340041.9742992113</v>
      </c>
      <c r="AF7" t="n">
        <v>1.915108740683879e-06</v>
      </c>
      <c r="AG7" t="n">
        <v>0.2813541666666667</v>
      </c>
      <c r="AH7" t="n">
        <v>307588.8455241042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233.3464394053583</v>
      </c>
      <c r="AB8" t="n">
        <v>319.2748929126183</v>
      </c>
      <c r="AC8" t="n">
        <v>288.8037452382592</v>
      </c>
      <c r="AD8" t="n">
        <v>233346.4394053583</v>
      </c>
      <c r="AE8" t="n">
        <v>319274.8929126183</v>
      </c>
      <c r="AF8" t="n">
        <v>1.977498895503425e-06</v>
      </c>
      <c r="AG8" t="n">
        <v>0.2725</v>
      </c>
      <c r="AH8" t="n">
        <v>288803.7452382593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221.3781018442381</v>
      </c>
      <c r="AB9" t="n">
        <v>302.8992854557133</v>
      </c>
      <c r="AC9" t="n">
        <v>273.9910027737268</v>
      </c>
      <c r="AD9" t="n">
        <v>221378.1018442381</v>
      </c>
      <c r="AE9" t="n">
        <v>302899.2854557133</v>
      </c>
      <c r="AF9" t="n">
        <v>2.029283758666249e-06</v>
      </c>
      <c r="AG9" t="n">
        <v>0.2655208333333333</v>
      </c>
      <c r="AH9" t="n">
        <v>273991.0027737268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212.3614249507202</v>
      </c>
      <c r="AB10" t="n">
        <v>290.5622703422983</v>
      </c>
      <c r="AC10" t="n">
        <v>262.8314150676226</v>
      </c>
      <c r="AD10" t="n">
        <v>212361.4249507202</v>
      </c>
      <c r="AE10" t="n">
        <v>290562.2703422983</v>
      </c>
      <c r="AF10" t="n">
        <v>2.070359863912284e-06</v>
      </c>
      <c r="AG10" t="n">
        <v>0.2603125</v>
      </c>
      <c r="AH10" t="n">
        <v>262831.4150676226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203.9829533178197</v>
      </c>
      <c r="AB11" t="n">
        <v>279.0984758220884</v>
      </c>
      <c r="AC11" t="n">
        <v>252.4617090068813</v>
      </c>
      <c r="AD11" t="n">
        <v>203982.9533178197</v>
      </c>
      <c r="AE11" t="n">
        <v>279098.4758220884</v>
      </c>
      <c r="AF11" t="n">
        <v>2.105383192944483e-06</v>
      </c>
      <c r="AG11" t="n">
        <v>0.2559375</v>
      </c>
      <c r="AH11" t="n">
        <v>252461.7090068813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194.6829765618745</v>
      </c>
      <c r="AB12" t="n">
        <v>266.3738373385927</v>
      </c>
      <c r="AC12" t="n">
        <v>240.9514921611041</v>
      </c>
      <c r="AD12" t="n">
        <v>194682.9765618745</v>
      </c>
      <c r="AE12" t="n">
        <v>266373.8373385927</v>
      </c>
      <c r="AF12" t="n">
        <v>2.144286506729142e-06</v>
      </c>
      <c r="AG12" t="n">
        <v>0.2513541666666667</v>
      </c>
      <c r="AH12" t="n">
        <v>240951.492161104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189.1233204506691</v>
      </c>
      <c r="AB13" t="n">
        <v>258.7668705725281</v>
      </c>
      <c r="AC13" t="n">
        <v>234.0705236267454</v>
      </c>
      <c r="AD13" t="n">
        <v>189123.3204506691</v>
      </c>
      <c r="AE13" t="n">
        <v>258766.8705725282</v>
      </c>
      <c r="AF13" t="n">
        <v>2.169480541055111e-06</v>
      </c>
      <c r="AG13" t="n">
        <v>0.2484375</v>
      </c>
      <c r="AH13" t="n">
        <v>234070.5236267454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182.3901108096504</v>
      </c>
      <c r="AB14" t="n">
        <v>249.5541960934463</v>
      </c>
      <c r="AC14" t="n">
        <v>225.7370938698744</v>
      </c>
      <c r="AD14" t="n">
        <v>182390.1108096504</v>
      </c>
      <c r="AE14" t="n">
        <v>249554.1960934463</v>
      </c>
      <c r="AF14" t="n">
        <v>2.193639912780425e-06</v>
      </c>
      <c r="AG14" t="n">
        <v>0.245625</v>
      </c>
      <c r="AH14" t="n">
        <v>225737.0938698744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179.326142090686</v>
      </c>
      <c r="AB15" t="n">
        <v>245.3619389194015</v>
      </c>
      <c r="AC15" t="n">
        <v>221.9449398366491</v>
      </c>
      <c r="AD15" t="n">
        <v>179326.142090686</v>
      </c>
      <c r="AE15" t="n">
        <v>245361.9389194015</v>
      </c>
      <c r="AF15" t="n">
        <v>2.206211063378393e-06</v>
      </c>
      <c r="AG15" t="n">
        <v>0.2442708333333333</v>
      </c>
      <c r="AH15" t="n">
        <v>221944.9398366491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176.4224925754664</v>
      </c>
      <c r="AB16" t="n">
        <v>241.3890375527043</v>
      </c>
      <c r="AC16" t="n">
        <v>218.3512066003861</v>
      </c>
      <c r="AD16" t="n">
        <v>176422.4925754664</v>
      </c>
      <c r="AE16" t="n">
        <v>241389.0375527042</v>
      </c>
      <c r="AF16" t="n">
        <v>2.218833947106393e-06</v>
      </c>
      <c r="AG16" t="n">
        <v>0.2429166666666667</v>
      </c>
      <c r="AH16" t="n">
        <v>218351.2066003861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174.9850598067378</v>
      </c>
      <c r="AB17" t="n">
        <v>239.4222786234727</v>
      </c>
      <c r="AC17" t="n">
        <v>216.5721523829963</v>
      </c>
      <c r="AD17" t="n">
        <v>174985.0598067378</v>
      </c>
      <c r="AE17" t="n">
        <v>239422.2786234727</v>
      </c>
      <c r="AF17" t="n">
        <v>2.225041922710328e-06</v>
      </c>
      <c r="AG17" t="n">
        <v>0.2421875</v>
      </c>
      <c r="AH17" t="n">
        <v>216572.1523829963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175.4165128110678</v>
      </c>
      <c r="AB18" t="n">
        <v>240.0126116583597</v>
      </c>
      <c r="AC18" t="n">
        <v>217.1061448615716</v>
      </c>
      <c r="AD18" t="n">
        <v>175416.5128110678</v>
      </c>
      <c r="AE18" t="n">
        <v>240012.6116583597</v>
      </c>
      <c r="AF18" t="n">
        <v>2.224628057670066e-06</v>
      </c>
      <c r="AG18" t="n">
        <v>0.2421875</v>
      </c>
      <c r="AH18" t="n">
        <v>217106.1448615715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175.4763283175661</v>
      </c>
      <c r="AB19" t="n">
        <v>240.0944538732246</v>
      </c>
      <c r="AC19" t="n">
        <v>217.180176170316</v>
      </c>
      <c r="AD19" t="n">
        <v>175476.3283175661</v>
      </c>
      <c r="AE19" t="n">
        <v>240094.4538732246</v>
      </c>
      <c r="AF19" t="n">
        <v>2.224369392019902e-06</v>
      </c>
      <c r="AG19" t="n">
        <v>0.2422916666666667</v>
      </c>
      <c r="AH19" t="n">
        <v>217180.176170316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