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1501.439294784058</v>
      </c>
      <c r="AB2" t="n">
        <v>2054.335481950332</v>
      </c>
      <c r="AC2" t="n">
        <v>1858.27258683095</v>
      </c>
      <c r="AD2" t="n">
        <v>1501439.294784058</v>
      </c>
      <c r="AE2" t="n">
        <v>2054335.481950333</v>
      </c>
      <c r="AF2" t="n">
        <v>7.57262721672098e-07</v>
      </c>
      <c r="AG2" t="n">
        <v>0.7223958333333332</v>
      </c>
      <c r="AH2" t="n">
        <v>1858272.58683095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846.9396024473477</v>
      </c>
      <c r="AB3" t="n">
        <v>1158.820128406679</v>
      </c>
      <c r="AC3" t="n">
        <v>1048.22396176581</v>
      </c>
      <c r="AD3" t="n">
        <v>846939.6024473477</v>
      </c>
      <c r="AE3" t="n">
        <v>1158820.128406679</v>
      </c>
      <c r="AF3" t="n">
        <v>1.06943205502524e-06</v>
      </c>
      <c r="AG3" t="n">
        <v>0.5115625</v>
      </c>
      <c r="AH3" t="n">
        <v>1048223.96176581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700.6867024180032</v>
      </c>
      <c r="AB4" t="n">
        <v>958.7104583639556</v>
      </c>
      <c r="AC4" t="n">
        <v>867.2124777762783</v>
      </c>
      <c r="AD4" t="n">
        <v>700686.7024180031</v>
      </c>
      <c r="AE4" t="n">
        <v>958710.4583639556</v>
      </c>
      <c r="AF4" t="n">
        <v>1.191222210483843e-06</v>
      </c>
      <c r="AG4" t="n">
        <v>0.4592708333333334</v>
      </c>
      <c r="AH4" t="n">
        <v>867212.4777762783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627.4890184868661</v>
      </c>
      <c r="AB5" t="n">
        <v>858.5581579554679</v>
      </c>
      <c r="AC5" t="n">
        <v>776.6185723541404</v>
      </c>
      <c r="AD5" t="n">
        <v>627489.0184868661</v>
      </c>
      <c r="AE5" t="n">
        <v>858558.1579554679</v>
      </c>
      <c r="AF5" t="n">
        <v>1.258393236284426e-06</v>
      </c>
      <c r="AG5" t="n">
        <v>0.4347916666666667</v>
      </c>
      <c r="AH5" t="n">
        <v>776618.5723541403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577.5108896633218</v>
      </c>
      <c r="AB6" t="n">
        <v>790.1758772196639</v>
      </c>
      <c r="AC6" t="n">
        <v>714.7626005166276</v>
      </c>
      <c r="AD6" t="n">
        <v>577510.8896633218</v>
      </c>
      <c r="AE6" t="n">
        <v>790175.8772196639</v>
      </c>
      <c r="AF6" t="n">
        <v>1.300250396224274e-06</v>
      </c>
      <c r="AG6" t="n">
        <v>0.4207291666666667</v>
      </c>
      <c r="AH6" t="n">
        <v>714762.6005166275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537.8894314883047</v>
      </c>
      <c r="AB7" t="n">
        <v>735.9640501692369</v>
      </c>
      <c r="AC7" t="n">
        <v>665.724674153116</v>
      </c>
      <c r="AD7" t="n">
        <v>537889.4314883047</v>
      </c>
      <c r="AE7" t="n">
        <v>735964.0501692368</v>
      </c>
      <c r="AF7" t="n">
        <v>1.330816101475204e-06</v>
      </c>
      <c r="AG7" t="n">
        <v>0.4110416666666667</v>
      </c>
      <c r="AH7" t="n">
        <v>665724.6741531159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513.4995823763622</v>
      </c>
      <c r="AB8" t="n">
        <v>702.5927826100749</v>
      </c>
      <c r="AC8" t="n">
        <v>635.5383135329322</v>
      </c>
      <c r="AD8" t="n">
        <v>513499.5823763622</v>
      </c>
      <c r="AE8" t="n">
        <v>702592.7826100748</v>
      </c>
      <c r="AF8" t="n">
        <v>1.347359395554316e-06</v>
      </c>
      <c r="AG8" t="n">
        <v>0.4060416666666666</v>
      </c>
      <c r="AH8" t="n">
        <v>635538.3135329322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512.2526559071702</v>
      </c>
      <c r="AB9" t="n">
        <v>700.8866828044129</v>
      </c>
      <c r="AC9" t="n">
        <v>633.9950414981965</v>
      </c>
      <c r="AD9" t="n">
        <v>512252.6559071701</v>
      </c>
      <c r="AE9" t="n">
        <v>700886.6828044129</v>
      </c>
      <c r="AF9" t="n">
        <v>1.34830472664455e-06</v>
      </c>
      <c r="AG9" t="n">
        <v>0.4057291666666667</v>
      </c>
      <c r="AH9" t="n">
        <v>633995.0414981965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1090.486387243928</v>
      </c>
      <c r="AB2" t="n">
        <v>1492.051583891195</v>
      </c>
      <c r="AC2" t="n">
        <v>1349.652274832169</v>
      </c>
      <c r="AD2" t="n">
        <v>1090486.387243928</v>
      </c>
      <c r="AE2" t="n">
        <v>1492051.583891195</v>
      </c>
      <c r="AF2" t="n">
        <v>8.98230346254699e-07</v>
      </c>
      <c r="AG2" t="n">
        <v>0.63</v>
      </c>
      <c r="AH2" t="n">
        <v>1349652.274832169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673.6792770026933</v>
      </c>
      <c r="AB3" t="n">
        <v>921.7577074272101</v>
      </c>
      <c r="AC3" t="n">
        <v>833.7864455254241</v>
      </c>
      <c r="AD3" t="n">
        <v>673679.2770026933</v>
      </c>
      <c r="AE3" t="n">
        <v>921757.7074272101</v>
      </c>
      <c r="AF3" t="n">
        <v>1.186611564298608e-06</v>
      </c>
      <c r="AG3" t="n">
        <v>0.476875</v>
      </c>
      <c r="AH3" t="n">
        <v>833786.4455254241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563.3477300133512</v>
      </c>
      <c r="AB4" t="n">
        <v>770.7972173520691</v>
      </c>
      <c r="AC4" t="n">
        <v>697.233412748676</v>
      </c>
      <c r="AD4" t="n">
        <v>563347.7300133512</v>
      </c>
      <c r="AE4" t="n">
        <v>770797.2173520691</v>
      </c>
      <c r="AF4" t="n">
        <v>1.297715481197589e-06</v>
      </c>
      <c r="AG4" t="n">
        <v>0.4361458333333333</v>
      </c>
      <c r="AH4" t="n">
        <v>697233.4127486759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502.1260637104346</v>
      </c>
      <c r="AB5" t="n">
        <v>687.0310326071216</v>
      </c>
      <c r="AC5" t="n">
        <v>621.4617551092077</v>
      </c>
      <c r="AD5" t="n">
        <v>502126.0637104346</v>
      </c>
      <c r="AE5" t="n">
        <v>687031.0326071216</v>
      </c>
      <c r="AF5" t="n">
        <v>1.356282729323311e-06</v>
      </c>
      <c r="AG5" t="n">
        <v>0.4172916666666667</v>
      </c>
      <c r="AH5" t="n">
        <v>621461.7551092077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463.9031089405407</v>
      </c>
      <c r="AB6" t="n">
        <v>634.7326996132002</v>
      </c>
      <c r="AC6" t="n">
        <v>574.1547016150546</v>
      </c>
      <c r="AD6" t="n">
        <v>463903.1089405408</v>
      </c>
      <c r="AE6" t="n">
        <v>634732.6996132003</v>
      </c>
      <c r="AF6" t="n">
        <v>1.387522216959945e-06</v>
      </c>
      <c r="AG6" t="n">
        <v>0.4079166666666666</v>
      </c>
      <c r="AH6" t="n">
        <v>574154.7016150546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462.0164477903118</v>
      </c>
      <c r="AB7" t="n">
        <v>632.1512865938413</v>
      </c>
      <c r="AC7" t="n">
        <v>571.8196550312273</v>
      </c>
      <c r="AD7" t="n">
        <v>462016.4477903118</v>
      </c>
      <c r="AE7" t="n">
        <v>632151.2865938413</v>
      </c>
      <c r="AF7" t="n">
        <v>1.389478080533716e-06</v>
      </c>
      <c r="AG7" t="n">
        <v>0.4072916666666667</v>
      </c>
      <c r="AH7" t="n">
        <v>571819.6550312273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436.0895068252344</v>
      </c>
      <c r="AB2" t="n">
        <v>596.6769021495136</v>
      </c>
      <c r="AC2" t="n">
        <v>539.7308960496549</v>
      </c>
      <c r="AD2" t="n">
        <v>436089.5068252344</v>
      </c>
      <c r="AE2" t="n">
        <v>596676.9021495136</v>
      </c>
      <c r="AF2" t="n">
        <v>1.351548249820672e-06</v>
      </c>
      <c r="AG2" t="n">
        <v>0.4672916666666667</v>
      </c>
      <c r="AH2" t="n">
        <v>539730.8960496549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346.6501202579109</v>
      </c>
      <c r="AB3" t="n">
        <v>474.3019876608459</v>
      </c>
      <c r="AC3" t="n">
        <v>429.0352716455146</v>
      </c>
      <c r="AD3" t="n">
        <v>346650.1202579109</v>
      </c>
      <c r="AE3" t="n">
        <v>474301.9876608459</v>
      </c>
      <c r="AF3" t="n">
        <v>1.48504198114323e-06</v>
      </c>
      <c r="AG3" t="n">
        <v>0.4252083333333334</v>
      </c>
      <c r="AH3" t="n">
        <v>429035.2716455146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630.3594995124635</v>
      </c>
      <c r="AB2" t="n">
        <v>862.485676731376</v>
      </c>
      <c r="AC2" t="n">
        <v>780.1712542503826</v>
      </c>
      <c r="AD2" t="n">
        <v>630359.4995124635</v>
      </c>
      <c r="AE2" t="n">
        <v>862485.676731376</v>
      </c>
      <c r="AF2" t="n">
        <v>1.168057958212929e-06</v>
      </c>
      <c r="AG2" t="n">
        <v>0.5171875</v>
      </c>
      <c r="AH2" t="n">
        <v>780171.2542503827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427.4347625744305</v>
      </c>
      <c r="AB3" t="n">
        <v>584.8350992451949</v>
      </c>
      <c r="AC3" t="n">
        <v>529.0192581944497</v>
      </c>
      <c r="AD3" t="n">
        <v>427434.7625744305</v>
      </c>
      <c r="AE3" t="n">
        <v>584835.0992451949</v>
      </c>
      <c r="AF3" t="n">
        <v>1.407527238722422e-06</v>
      </c>
      <c r="AG3" t="n">
        <v>0.4291666666666667</v>
      </c>
      <c r="AH3" t="n">
        <v>529019.2581944497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386.7060317406929</v>
      </c>
      <c r="AB4" t="n">
        <v>529.1082528936842</v>
      </c>
      <c r="AC4" t="n">
        <v>478.6109038456073</v>
      </c>
      <c r="AD4" t="n">
        <v>386706.0317406929</v>
      </c>
      <c r="AE4" t="n">
        <v>529108.2528936842</v>
      </c>
      <c r="AF4" t="n">
        <v>1.455838672644536e-06</v>
      </c>
      <c r="AG4" t="n">
        <v>0.415</v>
      </c>
      <c r="AH4" t="n">
        <v>478610.9038456072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319.6661111002119</v>
      </c>
      <c r="AB2" t="n">
        <v>437.3812758808159</v>
      </c>
      <c r="AC2" t="n">
        <v>395.6382207792263</v>
      </c>
      <c r="AD2" t="n">
        <v>319666.1111002119</v>
      </c>
      <c r="AE2" t="n">
        <v>437381.2758808159</v>
      </c>
      <c r="AF2" t="n">
        <v>1.48378548513423e-06</v>
      </c>
      <c r="AG2" t="n">
        <v>0.4419791666666666</v>
      </c>
      <c r="AH2" t="n">
        <v>395638.2207792263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321.2640320802206</v>
      </c>
      <c r="AB3" t="n">
        <v>439.5676218609623</v>
      </c>
      <c r="AC3" t="n">
        <v>397.6159049675833</v>
      </c>
      <c r="AD3" t="n">
        <v>321264.0320802206</v>
      </c>
      <c r="AE3" t="n">
        <v>439567.6218609623</v>
      </c>
      <c r="AF3" t="n">
        <v>1.486115115234797e-06</v>
      </c>
      <c r="AG3" t="n">
        <v>0.4413541666666667</v>
      </c>
      <c r="AH3" t="n">
        <v>397615.9049675833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1183.593874280618</v>
      </c>
      <c r="AB2" t="n">
        <v>1619.445355267221</v>
      </c>
      <c r="AC2" t="n">
        <v>1464.887763466349</v>
      </c>
      <c r="AD2" t="n">
        <v>1183593.874280618</v>
      </c>
      <c r="AE2" t="n">
        <v>1619445.355267221</v>
      </c>
      <c r="AF2" t="n">
        <v>8.606564625850456e-07</v>
      </c>
      <c r="AG2" t="n">
        <v>0.6516666666666667</v>
      </c>
      <c r="AH2" t="n">
        <v>1464887.763466349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715.6128647040937</v>
      </c>
      <c r="AB3" t="n">
        <v>979.1330920995904</v>
      </c>
      <c r="AC3" t="n">
        <v>885.6860040115306</v>
      </c>
      <c r="AD3" t="n">
        <v>715612.8647040937</v>
      </c>
      <c r="AE3" t="n">
        <v>979133.0920995903</v>
      </c>
      <c r="AF3" t="n">
        <v>1.15570791175402e-06</v>
      </c>
      <c r="AG3" t="n">
        <v>0.4853125</v>
      </c>
      <c r="AH3" t="n">
        <v>885686.0040115305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597.3655753464567</v>
      </c>
      <c r="AB4" t="n">
        <v>817.3419340982418</v>
      </c>
      <c r="AC4" t="n">
        <v>739.335967054514</v>
      </c>
      <c r="AD4" t="n">
        <v>597365.5753464567</v>
      </c>
      <c r="AE4" t="n">
        <v>817341.9340982419</v>
      </c>
      <c r="AF4" t="n">
        <v>1.269690378522399e-06</v>
      </c>
      <c r="AG4" t="n">
        <v>0.4416666666666667</v>
      </c>
      <c r="AH4" t="n">
        <v>739335.967054514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532.7030804403366</v>
      </c>
      <c r="AB5" t="n">
        <v>728.8678558597469</v>
      </c>
      <c r="AC5" t="n">
        <v>659.3057306689525</v>
      </c>
      <c r="AD5" t="n">
        <v>532703.0804403366</v>
      </c>
      <c r="AE5" t="n">
        <v>728867.8558597469</v>
      </c>
      <c r="AF5" t="n">
        <v>1.331069694590397e-06</v>
      </c>
      <c r="AG5" t="n">
        <v>0.4213541666666667</v>
      </c>
      <c r="AH5" t="n">
        <v>659305.7306689525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486.2485112604454</v>
      </c>
      <c r="AB6" t="n">
        <v>665.306664876869</v>
      </c>
      <c r="AC6" t="n">
        <v>601.8107305447886</v>
      </c>
      <c r="AD6" t="n">
        <v>486248.5112604453</v>
      </c>
      <c r="AE6" t="n">
        <v>665306.6648768691</v>
      </c>
      <c r="AF6" t="n">
        <v>1.369351004874912e-06</v>
      </c>
      <c r="AG6" t="n">
        <v>0.4095833333333334</v>
      </c>
      <c r="AH6" t="n">
        <v>601810.7305447886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473.5320747283807</v>
      </c>
      <c r="AB7" t="n">
        <v>647.9074754041125</v>
      </c>
      <c r="AC7" t="n">
        <v>586.0720952953961</v>
      </c>
      <c r="AD7" t="n">
        <v>473532.0747283807</v>
      </c>
      <c r="AE7" t="n">
        <v>647907.4754041125</v>
      </c>
      <c r="AF7" t="n">
        <v>1.378934792822371e-06</v>
      </c>
      <c r="AG7" t="n">
        <v>0.4067708333333333</v>
      </c>
      <c r="AH7" t="n">
        <v>586072.0952953962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302.6205604610864</v>
      </c>
      <c r="AB2" t="n">
        <v>414.0588014997435</v>
      </c>
      <c r="AC2" t="n">
        <v>374.541610619785</v>
      </c>
      <c r="AD2" t="n">
        <v>302620.5604610865</v>
      </c>
      <c r="AE2" t="n">
        <v>414058.8014997435</v>
      </c>
      <c r="AF2" t="n">
        <v>1.476725085333126e-06</v>
      </c>
      <c r="AG2" t="n">
        <v>0.4544791666666667</v>
      </c>
      <c r="AH2" t="n">
        <v>374541.610619785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844.2924812374756</v>
      </c>
      <c r="AB2" t="n">
        <v>1155.198220384586</v>
      </c>
      <c r="AC2" t="n">
        <v>1044.947723561966</v>
      </c>
      <c r="AD2" t="n">
        <v>844292.4812374756</v>
      </c>
      <c r="AE2" t="n">
        <v>1155198.220384586</v>
      </c>
      <c r="AF2" t="n">
        <v>1.02139891193797e-06</v>
      </c>
      <c r="AG2" t="n">
        <v>0.5708333333333333</v>
      </c>
      <c r="AH2" t="n">
        <v>1044947.723561966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549.7906667900959</v>
      </c>
      <c r="AB3" t="n">
        <v>752.2478453545932</v>
      </c>
      <c r="AC3" t="n">
        <v>680.4543667804318</v>
      </c>
      <c r="AD3" t="n">
        <v>549790.6667900959</v>
      </c>
      <c r="AE3" t="n">
        <v>752247.8453545932</v>
      </c>
      <c r="AF3" t="n">
        <v>1.289413269934298e-06</v>
      </c>
      <c r="AG3" t="n">
        <v>0.4521875</v>
      </c>
      <c r="AH3" t="n">
        <v>680454.3667804318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457.6308984563844</v>
      </c>
      <c r="AB4" t="n">
        <v>626.1507845183799</v>
      </c>
      <c r="AC4" t="n">
        <v>566.3918324520906</v>
      </c>
      <c r="AD4" t="n">
        <v>457630.8984563844</v>
      </c>
      <c r="AE4" t="n">
        <v>626150.7845183798</v>
      </c>
      <c r="AF4" t="n">
        <v>1.390002618580789e-06</v>
      </c>
      <c r="AG4" t="n">
        <v>0.4194791666666667</v>
      </c>
      <c r="AH4" t="n">
        <v>566391.8324520906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424.4636385071251</v>
      </c>
      <c r="AB5" t="n">
        <v>580.7698762195647</v>
      </c>
      <c r="AC5" t="n">
        <v>525.3420143488094</v>
      </c>
      <c r="AD5" t="n">
        <v>424463.6385071251</v>
      </c>
      <c r="AE5" t="n">
        <v>580769.8762195647</v>
      </c>
      <c r="AF5" t="n">
        <v>1.422748733749514e-06</v>
      </c>
      <c r="AG5" t="n">
        <v>0.4097916666666667</v>
      </c>
      <c r="AH5" t="n">
        <v>525342.0143488094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427.1050901788419</v>
      </c>
      <c r="AB6" t="n">
        <v>584.3840269294309</v>
      </c>
      <c r="AC6" t="n">
        <v>528.6112355874183</v>
      </c>
      <c r="AD6" t="n">
        <v>427105.0901788418</v>
      </c>
      <c r="AE6" t="n">
        <v>584384.0269294309</v>
      </c>
      <c r="AF6" t="n">
        <v>1.422188971097057e-06</v>
      </c>
      <c r="AG6" t="n">
        <v>0.41</v>
      </c>
      <c r="AH6" t="n">
        <v>528611.2355874183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1002.314125842626</v>
      </c>
      <c r="AB2" t="n">
        <v>1371.410405956295</v>
      </c>
      <c r="AC2" t="n">
        <v>1240.524921598419</v>
      </c>
      <c r="AD2" t="n">
        <v>1002314.125842626</v>
      </c>
      <c r="AE2" t="n">
        <v>1371410.405956295</v>
      </c>
      <c r="AF2" t="n">
        <v>9.380240886552023e-07</v>
      </c>
      <c r="AG2" t="n">
        <v>0.6090625</v>
      </c>
      <c r="AH2" t="n">
        <v>1240524.921598419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631.6251477550572</v>
      </c>
      <c r="AB3" t="n">
        <v>864.2173924933525</v>
      </c>
      <c r="AC3" t="n">
        <v>781.7376974905144</v>
      </c>
      <c r="AD3" t="n">
        <v>631625.1477550572</v>
      </c>
      <c r="AE3" t="n">
        <v>864217.3924933524</v>
      </c>
      <c r="AF3" t="n">
        <v>1.219656182161866e-06</v>
      </c>
      <c r="AG3" t="n">
        <v>0.4684375</v>
      </c>
      <c r="AH3" t="n">
        <v>781737.6974905144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527.6359976826449</v>
      </c>
      <c r="AB4" t="n">
        <v>721.9348496867588</v>
      </c>
      <c r="AC4" t="n">
        <v>653.0344008745792</v>
      </c>
      <c r="AD4" t="n">
        <v>527635.9976826449</v>
      </c>
      <c r="AE4" t="n">
        <v>721934.8496867587</v>
      </c>
      <c r="AF4" t="n">
        <v>1.328524674004266e-06</v>
      </c>
      <c r="AG4" t="n">
        <v>0.43</v>
      </c>
      <c r="AH4" t="n">
        <v>653034.4008745792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466.8895744080974</v>
      </c>
      <c r="AB5" t="n">
        <v>638.8189134194689</v>
      </c>
      <c r="AC5" t="n">
        <v>577.8509329106901</v>
      </c>
      <c r="AD5" t="n">
        <v>466889.5744080974</v>
      </c>
      <c r="AE5" t="n">
        <v>638818.9134194689</v>
      </c>
      <c r="AF5" t="n">
        <v>1.385783467698708e-06</v>
      </c>
      <c r="AG5" t="n">
        <v>0.4122916666666667</v>
      </c>
      <c r="AH5" t="n">
        <v>577850.9329106901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448.864686751322</v>
      </c>
      <c r="AB6" t="n">
        <v>614.1564669255479</v>
      </c>
      <c r="AC6" t="n">
        <v>555.5422356961881</v>
      </c>
      <c r="AD6" t="n">
        <v>448864.686751322</v>
      </c>
      <c r="AE6" t="n">
        <v>614156.4669255479</v>
      </c>
      <c r="AF6" t="n">
        <v>1.400262702885808e-06</v>
      </c>
      <c r="AG6" t="n">
        <v>0.4080208333333333</v>
      </c>
      <c r="AH6" t="n">
        <v>555542.2356961881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451.9169754899461</v>
      </c>
      <c r="AB7" t="n">
        <v>618.3327430352091</v>
      </c>
      <c r="AC7" t="n">
        <v>559.3199338753833</v>
      </c>
      <c r="AD7" t="n">
        <v>451916.9754899461</v>
      </c>
      <c r="AE7" t="n">
        <v>618332.7430352091</v>
      </c>
      <c r="AF7" t="n">
        <v>1.399769092595339e-06</v>
      </c>
      <c r="AG7" t="n">
        <v>0.408125</v>
      </c>
      <c r="AH7" t="n">
        <v>559319.9338753833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1386.591861486248</v>
      </c>
      <c r="AB2" t="n">
        <v>1897.196157001102</v>
      </c>
      <c r="AC2" t="n">
        <v>1716.130418508446</v>
      </c>
      <c r="AD2" t="n">
        <v>1386591.861486248</v>
      </c>
      <c r="AE2" t="n">
        <v>1897196.157001102</v>
      </c>
      <c r="AF2" t="n">
        <v>7.906853708191545e-07</v>
      </c>
      <c r="AG2" t="n">
        <v>0.6973958333333333</v>
      </c>
      <c r="AH2" t="n">
        <v>1716130.418508446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801.8192890079488</v>
      </c>
      <c r="AB3" t="n">
        <v>1097.084524991152</v>
      </c>
      <c r="AC3" t="n">
        <v>992.3803176937975</v>
      </c>
      <c r="AD3" t="n">
        <v>801819.2890079488</v>
      </c>
      <c r="AE3" t="n">
        <v>1097084.524991152</v>
      </c>
      <c r="AF3" t="n">
        <v>1.097780030441672e-06</v>
      </c>
      <c r="AG3" t="n">
        <v>0.5022916666666667</v>
      </c>
      <c r="AH3" t="n">
        <v>992380.3176937974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665.5793567133036</v>
      </c>
      <c r="AB4" t="n">
        <v>910.675039144004</v>
      </c>
      <c r="AC4" t="n">
        <v>823.7614915485447</v>
      </c>
      <c r="AD4" t="n">
        <v>665579.3567133036</v>
      </c>
      <c r="AE4" t="n">
        <v>910675.039144004</v>
      </c>
      <c r="AF4" t="n">
        <v>1.217155734190814e-06</v>
      </c>
      <c r="AG4" t="n">
        <v>0.4530208333333334</v>
      </c>
      <c r="AH4" t="n">
        <v>823761.4915485446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596.1299071724513</v>
      </c>
      <c r="AB5" t="n">
        <v>815.6512383887352</v>
      </c>
      <c r="AC5" t="n">
        <v>737.8066289706165</v>
      </c>
      <c r="AD5" t="n">
        <v>596129.9071724514</v>
      </c>
      <c r="AE5" t="n">
        <v>815651.2383887352</v>
      </c>
      <c r="AF5" t="n">
        <v>1.281846248595006e-06</v>
      </c>
      <c r="AG5" t="n">
        <v>0.4302083333333333</v>
      </c>
      <c r="AH5" t="n">
        <v>737806.6289706165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546.2091099082603</v>
      </c>
      <c r="AB6" t="n">
        <v>747.3474012217278</v>
      </c>
      <c r="AC6" t="n">
        <v>676.0216141577906</v>
      </c>
      <c r="AD6" t="n">
        <v>546209.1099082603</v>
      </c>
      <c r="AE6" t="n">
        <v>747347.4012217277</v>
      </c>
      <c r="AF6" t="n">
        <v>1.324937966045916e-06</v>
      </c>
      <c r="AG6" t="n">
        <v>0.4161458333333334</v>
      </c>
      <c r="AH6" t="n">
        <v>676021.6141577907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510.7279808491419</v>
      </c>
      <c r="AB7" t="n">
        <v>698.8005551261023</v>
      </c>
      <c r="AC7" t="n">
        <v>632.1080109176053</v>
      </c>
      <c r="AD7" t="n">
        <v>510727.9808491419</v>
      </c>
      <c r="AE7" t="n">
        <v>698800.5551261023</v>
      </c>
      <c r="AF7" t="n">
        <v>1.350401253630545e-06</v>
      </c>
      <c r="AG7" t="n">
        <v>0.4083333333333334</v>
      </c>
      <c r="AH7" t="n">
        <v>632108.0109176053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499.0505111568515</v>
      </c>
      <c r="AB8" t="n">
        <v>682.8229259195068</v>
      </c>
      <c r="AC8" t="n">
        <v>617.655264217744</v>
      </c>
      <c r="AD8" t="n">
        <v>499050.5111568515</v>
      </c>
      <c r="AE8" t="n">
        <v>682822.9259195068</v>
      </c>
      <c r="AF8" t="n">
        <v>1.357600852614972e-06</v>
      </c>
      <c r="AG8" t="n">
        <v>0.4061458333333334</v>
      </c>
      <c r="AH8" t="n">
        <v>617655.264217744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501.5491345543062</v>
      </c>
      <c r="AB9" t="n">
        <v>686.2416526833889</v>
      </c>
      <c r="AC9" t="n">
        <v>620.7477124974943</v>
      </c>
      <c r="AD9" t="n">
        <v>501549.1345543062</v>
      </c>
      <c r="AE9" t="n">
        <v>686241.6526833889</v>
      </c>
      <c r="AF9" t="n">
        <v>1.357389099703665e-06</v>
      </c>
      <c r="AG9" t="n">
        <v>0.40625</v>
      </c>
      <c r="AH9" t="n">
        <v>620747.7124974943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698.2527544687144</v>
      </c>
      <c r="AB2" t="n">
        <v>955.3802234015338</v>
      </c>
      <c r="AC2" t="n">
        <v>864.2000757646557</v>
      </c>
      <c r="AD2" t="n">
        <v>698252.7544687145</v>
      </c>
      <c r="AE2" t="n">
        <v>955380.2234015338</v>
      </c>
      <c r="AF2" t="n">
        <v>1.116499406356356e-06</v>
      </c>
      <c r="AG2" t="n">
        <v>0.5343749999999999</v>
      </c>
      <c r="AH2" t="n">
        <v>864200.0757646557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467.6885446306381</v>
      </c>
      <c r="AB3" t="n">
        <v>639.9120997260277</v>
      </c>
      <c r="AC3" t="n">
        <v>578.8397870504475</v>
      </c>
      <c r="AD3" t="n">
        <v>467688.5446306381</v>
      </c>
      <c r="AE3" t="n">
        <v>639912.0997260277</v>
      </c>
      <c r="AF3" t="n">
        <v>1.367003043360855e-06</v>
      </c>
      <c r="AG3" t="n">
        <v>0.4364583333333333</v>
      </c>
      <c r="AH3" t="n">
        <v>578839.7870504475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400.4992940602891</v>
      </c>
      <c r="AB4" t="n">
        <v>547.9808029151425</v>
      </c>
      <c r="AC4" t="n">
        <v>495.6822841808078</v>
      </c>
      <c r="AD4" t="n">
        <v>400499.294060289</v>
      </c>
      <c r="AE4" t="n">
        <v>547980.8029151425</v>
      </c>
      <c r="AF4" t="n">
        <v>1.443688998996205e-06</v>
      </c>
      <c r="AG4" t="n">
        <v>0.4132291666666667</v>
      </c>
      <c r="AH4" t="n">
        <v>495682.2841808078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400.9823314368194</v>
      </c>
      <c r="AB5" t="n">
        <v>548.6417159638163</v>
      </c>
      <c r="AC5" t="n">
        <v>496.2801206157134</v>
      </c>
      <c r="AD5" t="n">
        <v>400982.3314368194</v>
      </c>
      <c r="AE5" t="n">
        <v>548641.7159638163</v>
      </c>
      <c r="AF5" t="n">
        <v>1.445178046678445e-06</v>
      </c>
      <c r="AG5" t="n">
        <v>0.4128125</v>
      </c>
      <c r="AH5" t="n">
        <v>496280.1206157134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499.2299974868321</v>
      </c>
      <c r="AB2" t="n">
        <v>683.0685070345644</v>
      </c>
      <c r="AC2" t="n">
        <v>617.8774074158557</v>
      </c>
      <c r="AD2" t="n">
        <v>499229.9974868321</v>
      </c>
      <c r="AE2" t="n">
        <v>683068.5070345644</v>
      </c>
      <c r="AF2" t="n">
        <v>1.28579733858023e-06</v>
      </c>
      <c r="AG2" t="n">
        <v>0.4833333333333333</v>
      </c>
      <c r="AH2" t="n">
        <v>617877.4074158557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360.4959165771149</v>
      </c>
      <c r="AB3" t="n">
        <v>493.2464170182039</v>
      </c>
      <c r="AC3" t="n">
        <v>446.17167125368</v>
      </c>
      <c r="AD3" t="n">
        <v>360495.9165771149</v>
      </c>
      <c r="AE3" t="n">
        <v>493246.4170182039</v>
      </c>
      <c r="AF3" t="n">
        <v>1.47544841914194e-06</v>
      </c>
      <c r="AG3" t="n">
        <v>0.4211458333333333</v>
      </c>
      <c r="AH3" t="n">
        <v>446171.67125368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363.3449013679278</v>
      </c>
      <c r="AB4" t="n">
        <v>497.1445236973325</v>
      </c>
      <c r="AC4" t="n">
        <v>449.6977481023796</v>
      </c>
      <c r="AD4" t="n">
        <v>363344.9013679278</v>
      </c>
      <c r="AE4" t="n">
        <v>497144.5236973325</v>
      </c>
      <c r="AF4" t="n">
        <v>1.475925678860246e-06</v>
      </c>
      <c r="AG4" t="n">
        <v>0.4210416666666667</v>
      </c>
      <c r="AH4" t="n">
        <v>449697.7481023796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371.0691049290609</v>
      </c>
      <c r="AB2" t="n">
        <v>507.7131197774858</v>
      </c>
      <c r="AC2" t="n">
        <v>459.2576922057608</v>
      </c>
      <c r="AD2" t="n">
        <v>371069.1049290609</v>
      </c>
      <c r="AE2" t="n">
        <v>507713.1197774858</v>
      </c>
      <c r="AF2" t="n">
        <v>1.426370272445849e-06</v>
      </c>
      <c r="AG2" t="n">
        <v>0.4507291666666667</v>
      </c>
      <c r="AH2" t="n">
        <v>459257.6922057608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333.8684915427669</v>
      </c>
      <c r="AB3" t="n">
        <v>456.8135993671242</v>
      </c>
      <c r="AC3" t="n">
        <v>413.2159505854385</v>
      </c>
      <c r="AD3" t="n">
        <v>333868.4915427669</v>
      </c>
      <c r="AE3" t="n">
        <v>456813.5993671242</v>
      </c>
      <c r="AF3" t="n">
        <v>1.489502569798512e-06</v>
      </c>
      <c r="AG3" t="n">
        <v>0.4315625</v>
      </c>
      <c r="AH3" t="n">
        <v>413215.9505854385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287.2669923252584</v>
      </c>
      <c r="AB2" t="n">
        <v>393.0513722246825</v>
      </c>
      <c r="AC2" t="n">
        <v>355.5391009106236</v>
      </c>
      <c r="AD2" t="n">
        <v>287266.9923252584</v>
      </c>
      <c r="AE2" t="n">
        <v>393051.3722246825</v>
      </c>
      <c r="AF2" t="n">
        <v>1.440252283608922e-06</v>
      </c>
      <c r="AG2" t="n">
        <v>0.4790625</v>
      </c>
      <c r="AH2" t="n">
        <v>355539.1009106236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922.5055710439149</v>
      </c>
      <c r="AB2" t="n">
        <v>1262.212820375754</v>
      </c>
      <c r="AC2" t="n">
        <v>1141.74900032591</v>
      </c>
      <c r="AD2" t="n">
        <v>922505.5710439149</v>
      </c>
      <c r="AE2" t="n">
        <v>1262212.820375754</v>
      </c>
      <c r="AF2" t="n">
        <v>9.779652609519115e-07</v>
      </c>
      <c r="AG2" t="n">
        <v>0.59</v>
      </c>
      <c r="AH2" t="n">
        <v>1141749.000325911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591.1201762261527</v>
      </c>
      <c r="AB3" t="n">
        <v>808.7967034942782</v>
      </c>
      <c r="AC3" t="n">
        <v>731.6062812660864</v>
      </c>
      <c r="AD3" t="n">
        <v>591120.1762261527</v>
      </c>
      <c r="AE3" t="n">
        <v>808796.7034942781</v>
      </c>
      <c r="AF3" t="n">
        <v>1.252936631972318e-06</v>
      </c>
      <c r="AG3" t="n">
        <v>0.4605208333333333</v>
      </c>
      <c r="AH3" t="n">
        <v>731606.2812660864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494.9615808602319</v>
      </c>
      <c r="AB4" t="n">
        <v>677.2282710967986</v>
      </c>
      <c r="AC4" t="n">
        <v>612.5945553991676</v>
      </c>
      <c r="AD4" t="n">
        <v>494961.5808602319</v>
      </c>
      <c r="AE4" t="n">
        <v>677228.2710967986</v>
      </c>
      <c r="AF4" t="n">
        <v>1.357186454748387e-06</v>
      </c>
      <c r="AG4" t="n">
        <v>0.4252083333333334</v>
      </c>
      <c r="AH4" t="n">
        <v>612594.5553991676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441.0909947584626</v>
      </c>
      <c r="AB5" t="n">
        <v>603.5201585898313</v>
      </c>
      <c r="AC5" t="n">
        <v>545.9210416998795</v>
      </c>
      <c r="AD5" t="n">
        <v>441090.9947584626</v>
      </c>
      <c r="AE5" t="n">
        <v>603520.1585898313</v>
      </c>
      <c r="AF5" t="n">
        <v>1.407649572999715e-06</v>
      </c>
      <c r="AG5" t="n">
        <v>0.4098958333333333</v>
      </c>
      <c r="AH5" t="n">
        <v>545921.0416998796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437.5632553487021</v>
      </c>
      <c r="AB6" t="n">
        <v>598.6933498965183</v>
      </c>
      <c r="AC6" t="n">
        <v>541.5548968537878</v>
      </c>
      <c r="AD6" t="n">
        <v>437563.2553487021</v>
      </c>
      <c r="AE6" t="n">
        <v>598693.3498965183</v>
      </c>
      <c r="AF6" t="n">
        <v>1.410640800645787e-06</v>
      </c>
      <c r="AG6" t="n">
        <v>0.4090625000000001</v>
      </c>
      <c r="AH6" t="n">
        <v>541554.8968537878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1281.143331630364</v>
      </c>
      <c r="AB2" t="n">
        <v>1752.916826391471</v>
      </c>
      <c r="AC2" t="n">
        <v>1585.620904714886</v>
      </c>
      <c r="AD2" t="n">
        <v>1281143.331630364</v>
      </c>
      <c r="AE2" t="n">
        <v>1752916.826391471</v>
      </c>
      <c r="AF2" t="n">
        <v>8.251257534702619e-07</v>
      </c>
      <c r="AG2" t="n">
        <v>0.6738541666666666</v>
      </c>
      <c r="AH2" t="n">
        <v>1585620.904714886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756.8787964848984</v>
      </c>
      <c r="AB3" t="n">
        <v>1035.594960486511</v>
      </c>
      <c r="AC3" t="n">
        <v>936.7592309243338</v>
      </c>
      <c r="AD3" t="n">
        <v>756878.7964848984</v>
      </c>
      <c r="AE3" t="n">
        <v>1035594.960486511</v>
      </c>
      <c r="AF3" t="n">
        <v>1.127301771738806e-06</v>
      </c>
      <c r="AG3" t="n">
        <v>0.4932291666666667</v>
      </c>
      <c r="AH3" t="n">
        <v>936759.2309243338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631.3109398284417</v>
      </c>
      <c r="AB4" t="n">
        <v>863.7874793462815</v>
      </c>
      <c r="AC4" t="n">
        <v>781.3488146508132</v>
      </c>
      <c r="AD4" t="n">
        <v>631310.9398284417</v>
      </c>
      <c r="AE4" t="n">
        <v>863787.4793462815</v>
      </c>
      <c r="AF4" t="n">
        <v>1.243400135938432e-06</v>
      </c>
      <c r="AG4" t="n">
        <v>0.4471875</v>
      </c>
      <c r="AH4" t="n">
        <v>781348.8146508132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565.3019708446157</v>
      </c>
      <c r="AB5" t="n">
        <v>773.4710958724257</v>
      </c>
      <c r="AC5" t="n">
        <v>699.6521000558616</v>
      </c>
      <c r="AD5" t="n">
        <v>565301.9708446156</v>
      </c>
      <c r="AE5" t="n">
        <v>773471.0958724257</v>
      </c>
      <c r="AF5" t="n">
        <v>1.30579967053584e-06</v>
      </c>
      <c r="AG5" t="n">
        <v>0.4258333333333333</v>
      </c>
      <c r="AH5" t="n">
        <v>699652.1000558616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516.4337363707461</v>
      </c>
      <c r="AB6" t="n">
        <v>706.6074215509294</v>
      </c>
      <c r="AC6" t="n">
        <v>639.1698009678527</v>
      </c>
      <c r="AD6" t="n">
        <v>516433.7363707462</v>
      </c>
      <c r="AE6" t="n">
        <v>706607.4215509294</v>
      </c>
      <c r="AF6" t="n">
        <v>1.346687646157409e-06</v>
      </c>
      <c r="AG6" t="n">
        <v>0.4129166666666667</v>
      </c>
      <c r="AH6" t="n">
        <v>639169.8009678527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486.5360455256001</v>
      </c>
      <c r="AB7" t="n">
        <v>665.7000819435704</v>
      </c>
      <c r="AC7" t="n">
        <v>602.1666004388085</v>
      </c>
      <c r="AD7" t="n">
        <v>486536.0455256001</v>
      </c>
      <c r="AE7" t="n">
        <v>665700.0819435704</v>
      </c>
      <c r="AF7" t="n">
        <v>1.367718798108974e-06</v>
      </c>
      <c r="AG7" t="n">
        <v>0.4065625</v>
      </c>
      <c r="AH7" t="n">
        <v>602166.6004388084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486.8255250440483</v>
      </c>
      <c r="AB8" t="n">
        <v>666.0961605916464</v>
      </c>
      <c r="AC8" t="n">
        <v>602.5248778966117</v>
      </c>
      <c r="AD8" t="n">
        <v>486825.5250440483</v>
      </c>
      <c r="AE8" t="n">
        <v>666096.1605916463</v>
      </c>
      <c r="AF8" t="n">
        <v>1.369640426206071e-06</v>
      </c>
      <c r="AG8" t="n">
        <v>0.4059375</v>
      </c>
      <c r="AH8" t="n">
        <v>602524.8778966117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271.5805217513888</v>
      </c>
      <c r="AB2" t="n">
        <v>371.588451147274</v>
      </c>
      <c r="AC2" t="n">
        <v>336.1245708974442</v>
      </c>
      <c r="AD2" t="n">
        <v>271580.5217513888</v>
      </c>
      <c r="AE2" t="n">
        <v>371588.4511472741</v>
      </c>
      <c r="AF2" t="n">
        <v>1.339118366464085e-06</v>
      </c>
      <c r="AG2" t="n">
        <v>0.5335416666666667</v>
      </c>
      <c r="AH2" t="n">
        <v>336124.5708974442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565.0504705488248</v>
      </c>
      <c r="AB2" t="n">
        <v>773.1269820723149</v>
      </c>
      <c r="AC2" t="n">
        <v>699.3408279938668</v>
      </c>
      <c r="AD2" t="n">
        <v>565050.4705488249</v>
      </c>
      <c r="AE2" t="n">
        <v>773126.9820723149</v>
      </c>
      <c r="AF2" t="n">
        <v>1.223611518732813e-06</v>
      </c>
      <c r="AG2" t="n">
        <v>0.5004166666666666</v>
      </c>
      <c r="AH2" t="n">
        <v>699340.8279938668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386.7165919003106</v>
      </c>
      <c r="AB3" t="n">
        <v>529.1227017699547</v>
      </c>
      <c r="AC3" t="n">
        <v>478.6239737414054</v>
      </c>
      <c r="AD3" t="n">
        <v>386716.5919003105</v>
      </c>
      <c r="AE3" t="n">
        <v>529122.7017699546</v>
      </c>
      <c r="AF3" t="n">
        <v>1.45012132855685e-06</v>
      </c>
      <c r="AG3" t="n">
        <v>0.4222916666666667</v>
      </c>
      <c r="AH3" t="n">
        <v>478623.9737414054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374.6844236062996</v>
      </c>
      <c r="AB4" t="n">
        <v>512.6597582882871</v>
      </c>
      <c r="AC4" t="n">
        <v>463.732230479742</v>
      </c>
      <c r="AD4" t="n">
        <v>374684.4236062996</v>
      </c>
      <c r="AE4" t="n">
        <v>512659.7582882872</v>
      </c>
      <c r="AF4" t="n">
        <v>1.466875882359044e-06</v>
      </c>
      <c r="AG4" t="n">
        <v>0.4175</v>
      </c>
      <c r="AH4" t="n">
        <v>463732.2304797421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769.4885648822005</v>
      </c>
      <c r="AB2" t="n">
        <v>1052.84820191142</v>
      </c>
      <c r="AC2" t="n">
        <v>952.3658472027255</v>
      </c>
      <c r="AD2" t="n">
        <v>769488.5648822006</v>
      </c>
      <c r="AE2" t="n">
        <v>1052848.20191142</v>
      </c>
      <c r="AF2" t="n">
        <v>1.067705316783093e-06</v>
      </c>
      <c r="AG2" t="n">
        <v>0.5521874999999999</v>
      </c>
      <c r="AH2" t="n">
        <v>952365.8472027255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509.8488873063774</v>
      </c>
      <c r="AB3" t="n">
        <v>697.5977405580219</v>
      </c>
      <c r="AC3" t="n">
        <v>631.0199912837418</v>
      </c>
      <c r="AD3" t="n">
        <v>509848.8873063774</v>
      </c>
      <c r="AE3" t="n">
        <v>697597.7405580219</v>
      </c>
      <c r="AF3" t="n">
        <v>1.325971822321752e-06</v>
      </c>
      <c r="AG3" t="n">
        <v>0.4445833333333333</v>
      </c>
      <c r="AH3" t="n">
        <v>631019.9912837418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424.0879218552518</v>
      </c>
      <c r="AB4" t="n">
        <v>580.2558041210228</v>
      </c>
      <c r="AC4" t="n">
        <v>524.8770045698476</v>
      </c>
      <c r="AD4" t="n">
        <v>424087.9218552518</v>
      </c>
      <c r="AE4" t="n">
        <v>580255.8041210228</v>
      </c>
      <c r="AF4" t="n">
        <v>1.42207888486934e-06</v>
      </c>
      <c r="AG4" t="n">
        <v>0.4145833333333333</v>
      </c>
      <c r="AH4" t="n">
        <v>524877.0045698476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412.1658877870516</v>
      </c>
      <c r="AB5" t="n">
        <v>563.9435511458887</v>
      </c>
      <c r="AC5" t="n">
        <v>510.1215701242695</v>
      </c>
      <c r="AD5" t="n">
        <v>412165.8877870516</v>
      </c>
      <c r="AE5" t="n">
        <v>563943.5511458887</v>
      </c>
      <c r="AF5" t="n">
        <v>1.434134717803754e-06</v>
      </c>
      <c r="AG5" t="n">
        <v>0.4111458333333333</v>
      </c>
      <c r="AH5" t="n">
        <v>510121.5701242695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