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980.4073823276349</v>
      </c>
      <c r="AB2" t="n">
        <v>1341.436633021769</v>
      </c>
      <c r="AC2" t="n">
        <v>1213.41180348431</v>
      </c>
      <c r="AD2" t="n">
        <v>980407.3823276348</v>
      </c>
      <c r="AE2" t="n">
        <v>1341436.633021769</v>
      </c>
      <c r="AF2" t="n">
        <v>1.247183476874912e-06</v>
      </c>
      <c r="AG2" t="n">
        <v>0.7797916666666667</v>
      </c>
      <c r="AH2" t="n">
        <v>1213411.80348431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440.4931765013354</v>
      </c>
      <c r="AB3" t="n">
        <v>602.7021972765497</v>
      </c>
      <c r="AC3" t="n">
        <v>545.1811454663216</v>
      </c>
      <c r="AD3" t="n">
        <v>440493.1765013353</v>
      </c>
      <c r="AE3" t="n">
        <v>602702.1972765496</v>
      </c>
      <c r="AF3" t="n">
        <v>1.959472947235647e-06</v>
      </c>
      <c r="AG3" t="n">
        <v>0.4963541666666667</v>
      </c>
      <c r="AH3" t="n">
        <v>545181.1454663216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341.0845995519074</v>
      </c>
      <c r="AB4" t="n">
        <v>466.6869966974474</v>
      </c>
      <c r="AC4" t="n">
        <v>422.1470447319559</v>
      </c>
      <c r="AD4" t="n">
        <v>341084.5995519074</v>
      </c>
      <c r="AE4" t="n">
        <v>466686.9966974474</v>
      </c>
      <c r="AF4" t="n">
        <v>2.232475229492141e-06</v>
      </c>
      <c r="AG4" t="n">
        <v>0.435625</v>
      </c>
      <c r="AH4" t="n">
        <v>422147.0447319559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290.2191569789674</v>
      </c>
      <c r="AB5" t="n">
        <v>397.0906541441999</v>
      </c>
      <c r="AC5" t="n">
        <v>359.1928794329101</v>
      </c>
      <c r="AD5" t="n">
        <v>290219.1569789674</v>
      </c>
      <c r="AE5" t="n">
        <v>397090.6541441999</v>
      </c>
      <c r="AF5" t="n">
        <v>2.386155720803423e-06</v>
      </c>
      <c r="AG5" t="n">
        <v>0.4076041666666667</v>
      </c>
      <c r="AH5" t="n">
        <v>359192.8794329101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268.6938620022754</v>
      </c>
      <c r="AB6" t="n">
        <v>367.6387959280968</v>
      </c>
      <c r="AC6" t="n">
        <v>332.5518652290093</v>
      </c>
      <c r="AD6" t="n">
        <v>268693.8620022754</v>
      </c>
      <c r="AE6" t="n">
        <v>367638.7959280968</v>
      </c>
      <c r="AF6" t="n">
        <v>2.444882955939994e-06</v>
      </c>
      <c r="AG6" t="n">
        <v>0.3978125</v>
      </c>
      <c r="AH6" t="n">
        <v>332551.8652290092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267.9086712207711</v>
      </c>
      <c r="AB7" t="n">
        <v>366.5644632606703</v>
      </c>
      <c r="AC7" t="n">
        <v>331.5800653635264</v>
      </c>
      <c r="AD7" t="n">
        <v>267908.671220771</v>
      </c>
      <c r="AE7" t="n">
        <v>366564.4632606703</v>
      </c>
      <c r="AF7" t="n">
        <v>2.450578283989805e-06</v>
      </c>
      <c r="AG7" t="n">
        <v>0.396875</v>
      </c>
      <c r="AH7" t="n">
        <v>331580.0653635265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657.8773115192949</v>
      </c>
      <c r="AB2" t="n">
        <v>900.1367611193087</v>
      </c>
      <c r="AC2" t="n">
        <v>814.22897198796</v>
      </c>
      <c r="AD2" t="n">
        <v>657877.311519295</v>
      </c>
      <c r="AE2" t="n">
        <v>900136.7611193088</v>
      </c>
      <c r="AF2" t="n">
        <v>1.536487789212928e-06</v>
      </c>
      <c r="AG2" t="n">
        <v>0.6547916666666667</v>
      </c>
      <c r="AH2" t="n">
        <v>814228.97198796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336.8181025624349</v>
      </c>
      <c r="AB3" t="n">
        <v>460.8493872918881</v>
      </c>
      <c r="AC3" t="n">
        <v>416.8665685749269</v>
      </c>
      <c r="AD3" t="n">
        <v>336818.1025624349</v>
      </c>
      <c r="AE3" t="n">
        <v>460849.3872918881</v>
      </c>
      <c r="AF3" t="n">
        <v>2.20186774771732e-06</v>
      </c>
      <c r="AG3" t="n">
        <v>0.4569791666666667</v>
      </c>
      <c r="AH3" t="n">
        <v>416866.5685749269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260.9004372353409</v>
      </c>
      <c r="AB4" t="n">
        <v>356.9754883403422</v>
      </c>
      <c r="AC4" t="n">
        <v>322.9062487513838</v>
      </c>
      <c r="AD4" t="n">
        <v>260900.4372353409</v>
      </c>
      <c r="AE4" t="n">
        <v>356975.4883403422</v>
      </c>
      <c r="AF4" t="n">
        <v>2.455212446680452e-06</v>
      </c>
      <c r="AG4" t="n">
        <v>0.4097916666666667</v>
      </c>
      <c r="AH4" t="n">
        <v>322906.2487513838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244.2173291452183</v>
      </c>
      <c r="AB5" t="n">
        <v>334.1489238444947</v>
      </c>
      <c r="AC5" t="n">
        <v>302.2582195338356</v>
      </c>
      <c r="AD5" t="n">
        <v>244217.3291452182</v>
      </c>
      <c r="AE5" t="n">
        <v>334148.9238444947</v>
      </c>
      <c r="AF5" t="n">
        <v>2.51268103069992e-06</v>
      </c>
      <c r="AG5" t="n">
        <v>0.4004166666666666</v>
      </c>
      <c r="AH5" t="n">
        <v>302258.2195338357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245.6387365150203</v>
      </c>
      <c r="AB6" t="n">
        <v>336.0937561159244</v>
      </c>
      <c r="AC6" t="n">
        <v>304.0174397428699</v>
      </c>
      <c r="AD6" t="n">
        <v>245638.7365150203</v>
      </c>
      <c r="AE6" t="n">
        <v>336093.7561159243</v>
      </c>
      <c r="AF6" t="n">
        <v>2.511811758000466e-06</v>
      </c>
      <c r="AG6" t="n">
        <v>0.4005208333333334</v>
      </c>
      <c r="AH6" t="n">
        <v>304017.4397428699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218.962009418463</v>
      </c>
      <c r="AB2" t="n">
        <v>299.5934812082945</v>
      </c>
      <c r="AC2" t="n">
        <v>271.000699843955</v>
      </c>
      <c r="AD2" t="n">
        <v>218962.009418463</v>
      </c>
      <c r="AE2" t="n">
        <v>299593.4812082945</v>
      </c>
      <c r="AF2" t="n">
        <v>2.482506494930921e-06</v>
      </c>
      <c r="AG2" t="n">
        <v>0.4521875</v>
      </c>
      <c r="AH2" t="n">
        <v>271000.699843955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201.5555462982474</v>
      </c>
      <c r="AB3" t="n">
        <v>275.7771904482717</v>
      </c>
      <c r="AC3" t="n">
        <v>249.4574024476872</v>
      </c>
      <c r="AD3" t="n">
        <v>201555.5462982474</v>
      </c>
      <c r="AE3" t="n">
        <v>275777.1904482716</v>
      </c>
      <c r="AF3" t="n">
        <v>2.576918046965283e-06</v>
      </c>
      <c r="AG3" t="n">
        <v>0.435625</v>
      </c>
      <c r="AH3" t="n">
        <v>249457.4024476872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339.1904177451541</v>
      </c>
      <c r="AB2" t="n">
        <v>464.095293584044</v>
      </c>
      <c r="AC2" t="n">
        <v>419.8026901262176</v>
      </c>
      <c r="AD2" t="n">
        <v>339190.4177451542</v>
      </c>
      <c r="AE2" t="n">
        <v>464095.293584044</v>
      </c>
      <c r="AF2" t="n">
        <v>2.100467988499508e-06</v>
      </c>
      <c r="AG2" t="n">
        <v>0.5113541666666667</v>
      </c>
      <c r="AH2" t="n">
        <v>419802.6901262176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213.9329415658692</v>
      </c>
      <c r="AB3" t="n">
        <v>292.7124887055639</v>
      </c>
      <c r="AC3" t="n">
        <v>264.7764196081494</v>
      </c>
      <c r="AD3" t="n">
        <v>213932.9415658692</v>
      </c>
      <c r="AE3" t="n">
        <v>292712.4887055639</v>
      </c>
      <c r="AF3" t="n">
        <v>2.57887813314106e-06</v>
      </c>
      <c r="AG3" t="n">
        <v>0.4164583333333333</v>
      </c>
      <c r="AH3" t="n">
        <v>264776.4196081493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214.4151936008794</v>
      </c>
      <c r="AB4" t="n">
        <v>293.3723272153228</v>
      </c>
      <c r="AC4" t="n">
        <v>265.3732840566261</v>
      </c>
      <c r="AD4" t="n">
        <v>214415.1936008794</v>
      </c>
      <c r="AE4" t="n">
        <v>293372.3272153228</v>
      </c>
      <c r="AF4" t="n">
        <v>2.58289925289128e-06</v>
      </c>
      <c r="AG4" t="n">
        <v>0.4158333333333333</v>
      </c>
      <c r="AH4" t="n">
        <v>265373.2840566261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193.08208532687</v>
      </c>
      <c r="AB2" t="n">
        <v>264.1834273245239</v>
      </c>
      <c r="AC2" t="n">
        <v>238.9701318045175</v>
      </c>
      <c r="AD2" t="n">
        <v>193082.08532687</v>
      </c>
      <c r="AE2" t="n">
        <v>264183.4273245239</v>
      </c>
      <c r="AF2" t="n">
        <v>2.522212855547416e-06</v>
      </c>
      <c r="AG2" t="n">
        <v>0.4622916666666667</v>
      </c>
      <c r="AH2" t="n">
        <v>238970.1318045175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195.2066061694029</v>
      </c>
      <c r="AB3" t="n">
        <v>267.0902904685205</v>
      </c>
      <c r="AC3" t="n">
        <v>241.5995680098601</v>
      </c>
      <c r="AD3" t="n">
        <v>195206.6061694029</v>
      </c>
      <c r="AE3" t="n">
        <v>267090.2904685205</v>
      </c>
      <c r="AF3" t="n">
        <v>2.522324789726423e-06</v>
      </c>
      <c r="AG3" t="n">
        <v>0.4622916666666667</v>
      </c>
      <c r="AH3" t="n">
        <v>241599.5680098601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726.7265325630779</v>
      </c>
      <c r="AB2" t="n">
        <v>994.339302764675</v>
      </c>
      <c r="AC2" t="n">
        <v>899.4409552727901</v>
      </c>
      <c r="AD2" t="n">
        <v>726726.5325630779</v>
      </c>
      <c r="AE2" t="n">
        <v>994339.302764675</v>
      </c>
      <c r="AF2" t="n">
        <v>1.460181624354485e-06</v>
      </c>
      <c r="AG2" t="n">
        <v>0.6828124999999999</v>
      </c>
      <c r="AH2" t="n">
        <v>899440.9552727902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362.4603149930579</v>
      </c>
      <c r="AB3" t="n">
        <v>495.934193594039</v>
      </c>
      <c r="AC3" t="n">
        <v>448.6029302054354</v>
      </c>
      <c r="AD3" t="n">
        <v>362460.3149930579</v>
      </c>
      <c r="AE3" t="n">
        <v>495934.193594039</v>
      </c>
      <c r="AF3" t="n">
        <v>2.136143776513867e-06</v>
      </c>
      <c r="AG3" t="n">
        <v>0.4667708333333334</v>
      </c>
      <c r="AH3" t="n">
        <v>448602.9302054354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281.0631294025401</v>
      </c>
      <c r="AB4" t="n">
        <v>384.5629732787036</v>
      </c>
      <c r="AC4" t="n">
        <v>347.8608228465062</v>
      </c>
      <c r="AD4" t="n">
        <v>281063.1294025401</v>
      </c>
      <c r="AE4" t="n">
        <v>384562.9732787036</v>
      </c>
      <c r="AF4" t="n">
        <v>2.396975957855458e-06</v>
      </c>
      <c r="AG4" t="n">
        <v>0.4159375</v>
      </c>
      <c r="AH4" t="n">
        <v>347860.8228465062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251.1489934447397</v>
      </c>
      <c r="AB5" t="n">
        <v>343.6331327425415</v>
      </c>
      <c r="AC5" t="n">
        <v>310.8372688458267</v>
      </c>
      <c r="AD5" t="n">
        <v>251148.9934447397</v>
      </c>
      <c r="AE5" t="n">
        <v>343633.1327425415</v>
      </c>
      <c r="AF5" t="n">
        <v>2.492694189540445e-06</v>
      </c>
      <c r="AG5" t="n">
        <v>0.4</v>
      </c>
      <c r="AH5" t="n">
        <v>310837.2688458267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251.8872540138939</v>
      </c>
      <c r="AB6" t="n">
        <v>344.6432534230156</v>
      </c>
      <c r="AC6" t="n">
        <v>311.7509850262699</v>
      </c>
      <c r="AD6" t="n">
        <v>251887.254013894</v>
      </c>
      <c r="AE6" t="n">
        <v>344643.2534230156</v>
      </c>
      <c r="AF6" t="n">
        <v>2.494417117710775e-06</v>
      </c>
      <c r="AG6" t="n">
        <v>0.3996875</v>
      </c>
      <c r="AH6" t="n">
        <v>311750.9850262699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191.6647226491912</v>
      </c>
      <c r="AB2" t="n">
        <v>262.2441291792965</v>
      </c>
      <c r="AC2" t="n">
        <v>237.2159175524479</v>
      </c>
      <c r="AD2" t="n">
        <v>191664.7226491912</v>
      </c>
      <c r="AE2" t="n">
        <v>262244.1291792965</v>
      </c>
      <c r="AF2" t="n">
        <v>2.455180208003017e-06</v>
      </c>
      <c r="AG2" t="n">
        <v>0.4860416666666666</v>
      </c>
      <c r="AH2" t="n">
        <v>237215.9175524479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481.2153068166412</v>
      </c>
      <c r="AB2" t="n">
        <v>658.4200125075475</v>
      </c>
      <c r="AC2" t="n">
        <v>595.5813306121179</v>
      </c>
      <c r="AD2" t="n">
        <v>481215.3068166412</v>
      </c>
      <c r="AE2" t="n">
        <v>658420.0125075475</v>
      </c>
      <c r="AF2" t="n">
        <v>1.793131241710141e-06</v>
      </c>
      <c r="AG2" t="n">
        <v>0.578125</v>
      </c>
      <c r="AH2" t="n">
        <v>595581.3306121179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265.4837519717104</v>
      </c>
      <c r="AB3" t="n">
        <v>363.2465817642184</v>
      </c>
      <c r="AC3" t="n">
        <v>328.5788378204201</v>
      </c>
      <c r="AD3" t="n">
        <v>265483.7519717104</v>
      </c>
      <c r="AE3" t="n">
        <v>363246.5817642184</v>
      </c>
      <c r="AF3" t="n">
        <v>2.412900450510338e-06</v>
      </c>
      <c r="AG3" t="n">
        <v>0.4295833333333334</v>
      </c>
      <c r="AH3" t="n">
        <v>328578.8378204201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229.099389057082</v>
      </c>
      <c r="AB4" t="n">
        <v>313.4638912594718</v>
      </c>
      <c r="AC4" t="n">
        <v>283.5473374270952</v>
      </c>
      <c r="AD4" t="n">
        <v>229099.389057082</v>
      </c>
      <c r="AE4" t="n">
        <v>313463.8912594718</v>
      </c>
      <c r="AF4" t="n">
        <v>2.549134240948275e-06</v>
      </c>
      <c r="AG4" t="n">
        <v>0.4066666666666667</v>
      </c>
      <c r="AH4" t="n">
        <v>283547.3374270952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230.9984984974655</v>
      </c>
      <c r="AB5" t="n">
        <v>316.0623365785985</v>
      </c>
      <c r="AC5" t="n">
        <v>285.8977907719063</v>
      </c>
      <c r="AD5" t="n">
        <v>230998.4984974655</v>
      </c>
      <c r="AE5" t="n">
        <v>316062.3365785985</v>
      </c>
      <c r="AF5" t="n">
        <v>2.54774105390216e-06</v>
      </c>
      <c r="AG5" t="n">
        <v>0.406875</v>
      </c>
      <c r="AH5" t="n">
        <v>285897.7907719063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596.3540024005119</v>
      </c>
      <c r="AB2" t="n">
        <v>815.9578553661514</v>
      </c>
      <c r="AC2" t="n">
        <v>738.0839828540478</v>
      </c>
      <c r="AD2" t="n">
        <v>596354.002400512</v>
      </c>
      <c r="AE2" t="n">
        <v>815957.8553661514</v>
      </c>
      <c r="AF2" t="n">
        <v>1.614654105712983e-06</v>
      </c>
      <c r="AG2" t="n">
        <v>0.6290625</v>
      </c>
      <c r="AH2" t="n">
        <v>738083.9828540478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313.1182168587379</v>
      </c>
      <c r="AB3" t="n">
        <v>428.4221581069248</v>
      </c>
      <c r="AC3" t="n">
        <v>387.5341486314746</v>
      </c>
      <c r="AD3" t="n">
        <v>313118.2168587379</v>
      </c>
      <c r="AE3" t="n">
        <v>428422.1581069248</v>
      </c>
      <c r="AF3" t="n">
        <v>2.268608519180193e-06</v>
      </c>
      <c r="AG3" t="n">
        <v>0.4477083333333333</v>
      </c>
      <c r="AH3" t="n">
        <v>387534.1486314746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245.6364220122448</v>
      </c>
      <c r="AB4" t="n">
        <v>336.0905893111182</v>
      </c>
      <c r="AC4" t="n">
        <v>304.0145751734698</v>
      </c>
      <c r="AD4" t="n">
        <v>245636.4220122448</v>
      </c>
      <c r="AE4" t="n">
        <v>336090.5893111182</v>
      </c>
      <c r="AF4" t="n">
        <v>2.501446321380833e-06</v>
      </c>
      <c r="AG4" t="n">
        <v>0.4060416666666666</v>
      </c>
      <c r="AH4" t="n">
        <v>304014.5751734698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240.7642246985526</v>
      </c>
      <c r="AB5" t="n">
        <v>329.4242340003525</v>
      </c>
      <c r="AC5" t="n">
        <v>297.984447457273</v>
      </c>
      <c r="AD5" t="n">
        <v>240764.2246985526</v>
      </c>
      <c r="AE5" t="n">
        <v>329424.2340003525</v>
      </c>
      <c r="AF5" t="n">
        <v>2.522897040176537e-06</v>
      </c>
      <c r="AG5" t="n">
        <v>0.4026041666666667</v>
      </c>
      <c r="AH5" t="n">
        <v>297984.447457273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887.2024778266432</v>
      </c>
      <c r="AB2" t="n">
        <v>1213.90957077333</v>
      </c>
      <c r="AC2" t="n">
        <v>1098.055745071506</v>
      </c>
      <c r="AD2" t="n">
        <v>887202.4778266432</v>
      </c>
      <c r="AE2" t="n">
        <v>1213909.57077333</v>
      </c>
      <c r="AF2" t="n">
        <v>1.31531497263209e-06</v>
      </c>
      <c r="AG2" t="n">
        <v>0.7453124999999999</v>
      </c>
      <c r="AH2" t="n">
        <v>1098055.745071506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413.6291520107546</v>
      </c>
      <c r="AB3" t="n">
        <v>565.9456538114208</v>
      </c>
      <c r="AC3" t="n">
        <v>511.932594921372</v>
      </c>
      <c r="AD3" t="n">
        <v>413629.1520107546</v>
      </c>
      <c r="AE3" t="n">
        <v>565945.6538114208</v>
      </c>
      <c r="AF3" t="n">
        <v>2.016075940449673e-06</v>
      </c>
      <c r="AG3" t="n">
        <v>0.48625</v>
      </c>
      <c r="AH3" t="n">
        <v>511932.594921372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320.5304821294426</v>
      </c>
      <c r="AB4" t="n">
        <v>438.5639464563678</v>
      </c>
      <c r="AC4" t="n">
        <v>396.7080189349361</v>
      </c>
      <c r="AD4" t="n">
        <v>320530.4821294426</v>
      </c>
      <c r="AE4" t="n">
        <v>438563.9464563678</v>
      </c>
      <c r="AF4" t="n">
        <v>2.286837329707152e-06</v>
      </c>
      <c r="AG4" t="n">
        <v>0.4286458333333333</v>
      </c>
      <c r="AH4" t="n">
        <v>396708.0189349361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274.7071092275696</v>
      </c>
      <c r="AB5" t="n">
        <v>375.8663860674891</v>
      </c>
      <c r="AC5" t="n">
        <v>339.9942257129932</v>
      </c>
      <c r="AD5" t="n">
        <v>274707.1092275695</v>
      </c>
      <c r="AE5" t="n">
        <v>375866.3860674891</v>
      </c>
      <c r="AF5" t="n">
        <v>2.426500138764538e-06</v>
      </c>
      <c r="AG5" t="n">
        <v>0.4039583333333334</v>
      </c>
      <c r="AH5" t="n">
        <v>339994.2257129932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261.8154395897076</v>
      </c>
      <c r="AB6" t="n">
        <v>358.2274349286417</v>
      </c>
      <c r="AC6" t="n">
        <v>324.038711314414</v>
      </c>
      <c r="AD6" t="n">
        <v>261815.4395897076</v>
      </c>
      <c r="AE6" t="n">
        <v>358227.4349286417</v>
      </c>
      <c r="AF6" t="n">
        <v>2.462356965079136e-06</v>
      </c>
      <c r="AG6" t="n">
        <v>0.398125</v>
      </c>
      <c r="AH6" t="n">
        <v>324038.711314414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262.9125921312789</v>
      </c>
      <c r="AB7" t="n">
        <v>359.7286074389736</v>
      </c>
      <c r="AC7" t="n">
        <v>325.3966140272686</v>
      </c>
      <c r="AD7" t="n">
        <v>262912.5921312789</v>
      </c>
      <c r="AE7" t="n">
        <v>359728.6074389736</v>
      </c>
      <c r="AF7" t="n">
        <v>2.463109864319338e-06</v>
      </c>
      <c r="AG7" t="n">
        <v>0.3980208333333333</v>
      </c>
      <c r="AH7" t="n">
        <v>325396.6140272687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383.8372502723219</v>
      </c>
      <c r="AB2" t="n">
        <v>525.183059526953</v>
      </c>
      <c r="AC2" t="n">
        <v>475.0603254247534</v>
      </c>
      <c r="AD2" t="n">
        <v>383837.2502723219</v>
      </c>
      <c r="AE2" t="n">
        <v>525183.059526953</v>
      </c>
      <c r="AF2" t="n">
        <v>1.989673149150805e-06</v>
      </c>
      <c r="AG2" t="n">
        <v>0.5330208333333334</v>
      </c>
      <c r="AH2" t="n">
        <v>475060.3254247534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223.9490257895889</v>
      </c>
      <c r="AB3" t="n">
        <v>306.4169370189001</v>
      </c>
      <c r="AC3" t="n">
        <v>277.172934608779</v>
      </c>
      <c r="AD3" t="n">
        <v>223949.0257895889</v>
      </c>
      <c r="AE3" t="n">
        <v>306416.9370189001</v>
      </c>
      <c r="AF3" t="n">
        <v>2.550878675612746e-06</v>
      </c>
      <c r="AG3" t="n">
        <v>0.4157291666666666</v>
      </c>
      <c r="AH3" t="n">
        <v>277172.934608779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219.5586087000001</v>
      </c>
      <c r="AB4" t="n">
        <v>300.4097746653958</v>
      </c>
      <c r="AC4" t="n">
        <v>271.739087399186</v>
      </c>
      <c r="AD4" t="n">
        <v>219558.6087000001</v>
      </c>
      <c r="AE4" t="n">
        <v>300409.7746653958</v>
      </c>
      <c r="AF4" t="n">
        <v>2.571343536066093e-06</v>
      </c>
      <c r="AG4" t="n">
        <v>0.4125</v>
      </c>
      <c r="AH4" t="n">
        <v>271739.087399186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254.6692796134047</v>
      </c>
      <c r="AB2" t="n">
        <v>348.4497435825714</v>
      </c>
      <c r="AC2" t="n">
        <v>315.1941891074415</v>
      </c>
      <c r="AD2" t="n">
        <v>254669.2796134047</v>
      </c>
      <c r="AE2" t="n">
        <v>348449.7435825714</v>
      </c>
      <c r="AF2" t="n">
        <v>2.35532973869601e-06</v>
      </c>
      <c r="AG2" t="n">
        <v>0.4690625</v>
      </c>
      <c r="AH2" t="n">
        <v>315194.1891074415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204.9930028581113</v>
      </c>
      <c r="AB3" t="n">
        <v>280.4804701633555</v>
      </c>
      <c r="AC3" t="n">
        <v>253.7118077478595</v>
      </c>
      <c r="AD3" t="n">
        <v>204993.0028581113</v>
      </c>
      <c r="AE3" t="n">
        <v>280480.4701633555</v>
      </c>
      <c r="AF3" t="n">
        <v>2.586641615501485e-06</v>
      </c>
      <c r="AG3" t="n">
        <v>0.4270833333333333</v>
      </c>
      <c r="AH3" t="n">
        <v>253711.8077478595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198.5256739469649</v>
      </c>
      <c r="AB2" t="n">
        <v>271.6315854287147</v>
      </c>
      <c r="AC2" t="n">
        <v>245.7074481528023</v>
      </c>
      <c r="AD2" t="n">
        <v>198525.6739469649</v>
      </c>
      <c r="AE2" t="n">
        <v>271631.5854287147</v>
      </c>
      <c r="AF2" t="n">
        <v>2.544765742752292e-06</v>
      </c>
      <c r="AG2" t="n">
        <v>0.4490625</v>
      </c>
      <c r="AH2" t="n">
        <v>245707.4481528023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197.6756680933027</v>
      </c>
      <c r="AB3" t="n">
        <v>270.4685699201229</v>
      </c>
      <c r="AC3" t="n">
        <v>244.6554292120476</v>
      </c>
      <c r="AD3" t="n">
        <v>197675.6680933027</v>
      </c>
      <c r="AE3" t="n">
        <v>270468.5699201229</v>
      </c>
      <c r="AF3" t="n">
        <v>2.562100210842608e-06</v>
      </c>
      <c r="AG3" t="n">
        <v>0.4460416666666667</v>
      </c>
      <c r="AH3" t="n">
        <v>244655.4292120476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193.5034386595422</v>
      </c>
      <c r="AB2" t="n">
        <v>264.7599415430827</v>
      </c>
      <c r="AC2" t="n">
        <v>239.4916243152001</v>
      </c>
      <c r="AD2" t="n">
        <v>193503.4386595422</v>
      </c>
      <c r="AE2" t="n">
        <v>264759.9415430827</v>
      </c>
      <c r="AF2" t="n">
        <v>2.323880207425565e-06</v>
      </c>
      <c r="AG2" t="n">
        <v>0.5278125</v>
      </c>
      <c r="AH2" t="n">
        <v>239491.6243152001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535.8107627459763</v>
      </c>
      <c r="AB2" t="n">
        <v>733.1199238915901</v>
      </c>
      <c r="AC2" t="n">
        <v>663.1519872956517</v>
      </c>
      <c r="AD2" t="n">
        <v>535810.7627459762</v>
      </c>
      <c r="AE2" t="n">
        <v>733119.9238915901</v>
      </c>
      <c r="AF2" t="n">
        <v>1.70246398503028e-06</v>
      </c>
      <c r="AG2" t="n">
        <v>0.6025</v>
      </c>
      <c r="AH2" t="n">
        <v>663151.9872956517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288.6135772230572</v>
      </c>
      <c r="AB3" t="n">
        <v>394.8938290889838</v>
      </c>
      <c r="AC3" t="n">
        <v>357.2057162777006</v>
      </c>
      <c r="AD3" t="n">
        <v>288613.5772230572</v>
      </c>
      <c r="AE3" t="n">
        <v>394893.8290889838</v>
      </c>
      <c r="AF3" t="n">
        <v>2.340691026155988e-06</v>
      </c>
      <c r="AG3" t="n">
        <v>0.4382291666666667</v>
      </c>
      <c r="AH3" t="n">
        <v>357205.7162777006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235.3938562691712</v>
      </c>
      <c r="AB4" t="n">
        <v>322.0762589913428</v>
      </c>
      <c r="AC4" t="n">
        <v>291.3377528701732</v>
      </c>
      <c r="AD4" t="n">
        <v>235393.8562691712</v>
      </c>
      <c r="AE4" t="n">
        <v>322076.2589913428</v>
      </c>
      <c r="AF4" t="n">
        <v>2.532129595504604e-06</v>
      </c>
      <c r="AG4" t="n">
        <v>0.4051041666666667</v>
      </c>
      <c r="AH4" t="n">
        <v>291337.7528701732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235.9876135159115</v>
      </c>
      <c r="AB5" t="n">
        <v>322.8886638510534</v>
      </c>
      <c r="AC5" t="n">
        <v>292.0726229502907</v>
      </c>
      <c r="AD5" t="n">
        <v>235987.6135159115</v>
      </c>
      <c r="AE5" t="n">
        <v>322888.6638510534</v>
      </c>
      <c r="AF5" t="n">
        <v>2.535477800935597e-06</v>
      </c>
      <c r="AG5" t="n">
        <v>0.4045833333333334</v>
      </c>
      <c r="AH5" t="n">
        <v>292072.6229502907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801.8771267037064</v>
      </c>
      <c r="AB2" t="n">
        <v>1097.163661078106</v>
      </c>
      <c r="AC2" t="n">
        <v>992.4519011436807</v>
      </c>
      <c r="AD2" t="n">
        <v>801877.1267037063</v>
      </c>
      <c r="AE2" t="n">
        <v>1097163.661078106</v>
      </c>
      <c r="AF2" t="n">
        <v>1.387178248067542e-06</v>
      </c>
      <c r="AG2" t="n">
        <v>0.7126041666666666</v>
      </c>
      <c r="AH2" t="n">
        <v>992451.9011436808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389.1139902383424</v>
      </c>
      <c r="AB3" t="n">
        <v>532.4029279417997</v>
      </c>
      <c r="AC3" t="n">
        <v>481.591139731236</v>
      </c>
      <c r="AD3" t="n">
        <v>389113.9902383424</v>
      </c>
      <c r="AE3" t="n">
        <v>532402.9279417997</v>
      </c>
      <c r="AF3" t="n">
        <v>2.071467641063509e-06</v>
      </c>
      <c r="AG3" t="n">
        <v>0.4771875</v>
      </c>
      <c r="AH3" t="n">
        <v>481591.139731236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301.6545787003585</v>
      </c>
      <c r="AB4" t="n">
        <v>412.7371026386079</v>
      </c>
      <c r="AC4" t="n">
        <v>373.3460528429402</v>
      </c>
      <c r="AD4" t="n">
        <v>301654.5787003585</v>
      </c>
      <c r="AE4" t="n">
        <v>412737.1026386079</v>
      </c>
      <c r="AF4" t="n">
        <v>2.338882356007711e-06</v>
      </c>
      <c r="AG4" t="n">
        <v>0.4226041666666667</v>
      </c>
      <c r="AH4" t="n">
        <v>373346.0528429402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258.4137588416145</v>
      </c>
      <c r="AB5" t="n">
        <v>353.5731052575375</v>
      </c>
      <c r="AC5" t="n">
        <v>319.8285843347274</v>
      </c>
      <c r="AD5" t="n">
        <v>258413.7588416145</v>
      </c>
      <c r="AE5" t="n">
        <v>353573.1052575375</v>
      </c>
      <c r="AF5" t="n">
        <v>2.472399923050468e-06</v>
      </c>
      <c r="AG5" t="n">
        <v>0.3997916666666667</v>
      </c>
      <c r="AH5" t="n">
        <v>319828.5843347274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256.1992625633798</v>
      </c>
      <c r="AB6" t="n">
        <v>350.5431337528103</v>
      </c>
      <c r="AC6" t="n">
        <v>317.087789057925</v>
      </c>
      <c r="AD6" t="n">
        <v>256199.2625633797</v>
      </c>
      <c r="AE6" t="n">
        <v>350543.1337528103</v>
      </c>
      <c r="AF6" t="n">
        <v>2.476765102925356e-06</v>
      </c>
      <c r="AG6" t="n">
        <v>0.3990625</v>
      </c>
      <c r="AH6" t="n">
        <v>317087.789057925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203.0204802884662</v>
      </c>
      <c r="AB2" t="n">
        <v>277.7815777620143</v>
      </c>
      <c r="AC2" t="n">
        <v>251.2704938493822</v>
      </c>
      <c r="AD2" t="n">
        <v>203020.4802884662</v>
      </c>
      <c r="AE2" t="n">
        <v>277781.5777620143</v>
      </c>
      <c r="AF2" t="n">
        <v>2.052894153546799e-06</v>
      </c>
      <c r="AG2" t="n">
        <v>0.61875</v>
      </c>
      <c r="AH2" t="n">
        <v>251270.4938493822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295.7710798450746</v>
      </c>
      <c r="AB2" t="n">
        <v>404.687039943158</v>
      </c>
      <c r="AC2" t="n">
        <v>366.06427683281</v>
      </c>
      <c r="AD2" t="n">
        <v>295771.0798450746</v>
      </c>
      <c r="AE2" t="n">
        <v>404687.039943158</v>
      </c>
      <c r="AF2" t="n">
        <v>2.222653228608157e-06</v>
      </c>
      <c r="AG2" t="n">
        <v>0.4897916666666667</v>
      </c>
      <c r="AH2" t="n">
        <v>366064.27683281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209.3444905675771</v>
      </c>
      <c r="AB3" t="n">
        <v>286.4343676215325</v>
      </c>
      <c r="AC3" t="n">
        <v>259.0974735889776</v>
      </c>
      <c r="AD3" t="n">
        <v>209344.4905675771</v>
      </c>
      <c r="AE3" t="n">
        <v>286434.3676215325</v>
      </c>
      <c r="AF3" t="n">
        <v>2.583741624002015e-06</v>
      </c>
      <c r="AG3" t="n">
        <v>0.4213541666666667</v>
      </c>
      <c r="AH3" t="n">
        <v>259097.4735889775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211.0122854016579</v>
      </c>
      <c r="AB4" t="n">
        <v>288.7163180914359</v>
      </c>
      <c r="AC4" t="n">
        <v>261.1616379087718</v>
      </c>
      <c r="AD4" t="n">
        <v>211012.2854016579</v>
      </c>
      <c r="AE4" t="n">
        <v>288716.3180914359</v>
      </c>
      <c r="AF4" t="n">
        <v>2.58353260032885e-06</v>
      </c>
      <c r="AG4" t="n">
        <v>0.4213541666666667</v>
      </c>
      <c r="AH4" t="n">
        <v>261161.6379087718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431.6904596452166</v>
      </c>
      <c r="AB2" t="n">
        <v>590.6579317255485</v>
      </c>
      <c r="AC2" t="n">
        <v>534.2863677152752</v>
      </c>
      <c r="AD2" t="n">
        <v>431690.4596452166</v>
      </c>
      <c r="AE2" t="n">
        <v>590657.9317255485</v>
      </c>
      <c r="AF2" t="n">
        <v>1.88657119822507e-06</v>
      </c>
      <c r="AG2" t="n">
        <v>0.555625</v>
      </c>
      <c r="AH2" t="n">
        <v>534286.3677152753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241.0742526277849</v>
      </c>
      <c r="AB3" t="n">
        <v>329.8484278905948</v>
      </c>
      <c r="AC3" t="n">
        <v>298.3681568779908</v>
      </c>
      <c r="AD3" t="n">
        <v>241074.2526277849</v>
      </c>
      <c r="AE3" t="n">
        <v>329848.4278905949</v>
      </c>
      <c r="AF3" t="n">
        <v>2.491513650821428e-06</v>
      </c>
      <c r="AG3" t="n">
        <v>0.4207291666666667</v>
      </c>
      <c r="AH3" t="n">
        <v>298368.1568779908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225.1412268259857</v>
      </c>
      <c r="AB4" t="n">
        <v>308.0481590730951</v>
      </c>
      <c r="AC4" t="n">
        <v>278.6484751195567</v>
      </c>
      <c r="AD4" t="n">
        <v>225141.2268259857</v>
      </c>
      <c r="AE4" t="n">
        <v>308048.1590730951</v>
      </c>
      <c r="AF4" t="n">
        <v>2.558025121407954e-06</v>
      </c>
      <c r="AG4" t="n">
        <v>0.4097916666666667</v>
      </c>
      <c r="AH4" t="n">
        <v>278648.4751195567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