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0.7046</v>
      </c>
      <c r="E2" t="n">
        <v>141.92</v>
      </c>
      <c r="F2" t="n">
        <v>100.09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1385.01</v>
      </c>
      <c r="Q2" t="n">
        <v>6861.09</v>
      </c>
      <c r="R2" t="n">
        <v>1525.62</v>
      </c>
      <c r="S2" t="n">
        <v>168.03</v>
      </c>
      <c r="T2" t="n">
        <v>671000.95</v>
      </c>
      <c r="U2" t="n">
        <v>0.11</v>
      </c>
      <c r="V2" t="n">
        <v>0.55</v>
      </c>
      <c r="W2" t="n">
        <v>16.44</v>
      </c>
      <c r="X2" t="n">
        <v>40.3</v>
      </c>
      <c r="Y2" t="n">
        <v>1</v>
      </c>
      <c r="Z2" t="n">
        <v>10</v>
      </c>
      <c r="AA2" t="n">
        <v>3597.625510039898</v>
      </c>
      <c r="AB2" t="n">
        <v>4922.429938872757</v>
      </c>
      <c r="AC2" t="n">
        <v>4452.640134180364</v>
      </c>
      <c r="AD2" t="n">
        <v>3597625.510039898</v>
      </c>
      <c r="AE2" t="n">
        <v>4922429.938872756</v>
      </c>
      <c r="AF2" t="n">
        <v>6.578570727699228e-07</v>
      </c>
      <c r="AG2" t="n">
        <v>1.478333333333333</v>
      </c>
      <c r="AH2" t="n">
        <v>4452640.134180364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1.115</v>
      </c>
      <c r="E3" t="n">
        <v>89.68000000000001</v>
      </c>
      <c r="F3" t="n">
        <v>73.31999999999999</v>
      </c>
      <c r="G3" t="n">
        <v>12.36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983.6900000000001</v>
      </c>
      <c r="Q3" t="n">
        <v>6858.43</v>
      </c>
      <c r="R3" t="n">
        <v>626.6</v>
      </c>
      <c r="S3" t="n">
        <v>168.03</v>
      </c>
      <c r="T3" t="n">
        <v>224765.24</v>
      </c>
      <c r="U3" t="n">
        <v>0.27</v>
      </c>
      <c r="V3" t="n">
        <v>0.75</v>
      </c>
      <c r="W3" t="n">
        <v>15.4</v>
      </c>
      <c r="X3" t="n">
        <v>13.56</v>
      </c>
      <c r="Y3" t="n">
        <v>1</v>
      </c>
      <c r="Z3" t="n">
        <v>10</v>
      </c>
      <c r="AA3" t="n">
        <v>1629.324470131474</v>
      </c>
      <c r="AB3" t="n">
        <v>2229.313620756417</v>
      </c>
      <c r="AC3" t="n">
        <v>2016.551057652742</v>
      </c>
      <c r="AD3" t="n">
        <v>1629324.470131474</v>
      </c>
      <c r="AE3" t="n">
        <v>2229313.620756417</v>
      </c>
      <c r="AF3" t="n">
        <v>1.04103127467849e-06</v>
      </c>
      <c r="AG3" t="n">
        <v>0.9341666666666667</v>
      </c>
      <c r="AH3" t="n">
        <v>2016551.057652742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1.2753</v>
      </c>
      <c r="E4" t="n">
        <v>78.41</v>
      </c>
      <c r="F4" t="n">
        <v>67.69</v>
      </c>
      <c r="G4" t="n">
        <v>19.25</v>
      </c>
      <c r="H4" t="n">
        <v>0.27</v>
      </c>
      <c r="I4" t="n">
        <v>211</v>
      </c>
      <c r="J4" t="n">
        <v>197.88</v>
      </c>
      <c r="K4" t="n">
        <v>54.38</v>
      </c>
      <c r="L4" t="n">
        <v>3</v>
      </c>
      <c r="M4" t="n">
        <v>209</v>
      </c>
      <c r="N4" t="n">
        <v>40.5</v>
      </c>
      <c r="O4" t="n">
        <v>24639</v>
      </c>
      <c r="P4" t="n">
        <v>876.48</v>
      </c>
      <c r="Q4" t="n">
        <v>6857.48</v>
      </c>
      <c r="R4" t="n">
        <v>438.87</v>
      </c>
      <c r="S4" t="n">
        <v>168.03</v>
      </c>
      <c r="T4" t="n">
        <v>131623.39</v>
      </c>
      <c r="U4" t="n">
        <v>0.38</v>
      </c>
      <c r="V4" t="n">
        <v>0.8100000000000001</v>
      </c>
      <c r="W4" t="n">
        <v>15.15</v>
      </c>
      <c r="X4" t="n">
        <v>7.93</v>
      </c>
      <c r="Y4" t="n">
        <v>1</v>
      </c>
      <c r="Z4" t="n">
        <v>10</v>
      </c>
      <c r="AA4" t="n">
        <v>1281.850980067037</v>
      </c>
      <c r="AB4" t="n">
        <v>1753.885062201771</v>
      </c>
      <c r="AC4" t="n">
        <v>1586.496733458379</v>
      </c>
      <c r="AD4" t="n">
        <v>1281850.980067037</v>
      </c>
      <c r="AE4" t="n">
        <v>1753885.062201771</v>
      </c>
      <c r="AF4" t="n">
        <v>1.190697026544823e-06</v>
      </c>
      <c r="AG4" t="n">
        <v>0.8167708333333333</v>
      </c>
      <c r="AH4" t="n">
        <v>1586496.733458379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1.3605</v>
      </c>
      <c r="E5" t="n">
        <v>73.5</v>
      </c>
      <c r="F5" t="n">
        <v>65.27</v>
      </c>
      <c r="G5" t="n">
        <v>26.64</v>
      </c>
      <c r="H5" t="n">
        <v>0.36</v>
      </c>
      <c r="I5" t="n">
        <v>147</v>
      </c>
      <c r="J5" t="n">
        <v>199.44</v>
      </c>
      <c r="K5" t="n">
        <v>54.38</v>
      </c>
      <c r="L5" t="n">
        <v>4</v>
      </c>
      <c r="M5" t="n">
        <v>145</v>
      </c>
      <c r="N5" t="n">
        <v>41.06</v>
      </c>
      <c r="O5" t="n">
        <v>24831.54</v>
      </c>
      <c r="P5" t="n">
        <v>813.01</v>
      </c>
      <c r="Q5" t="n">
        <v>6857.15</v>
      </c>
      <c r="R5" t="n">
        <v>357.42</v>
      </c>
      <c r="S5" t="n">
        <v>168.03</v>
      </c>
      <c r="T5" t="n">
        <v>91221.09</v>
      </c>
      <c r="U5" t="n">
        <v>0.47</v>
      </c>
      <c r="V5" t="n">
        <v>0.84</v>
      </c>
      <c r="W5" t="n">
        <v>15.05</v>
      </c>
      <c r="X5" t="n">
        <v>5.51</v>
      </c>
      <c r="Y5" t="n">
        <v>1</v>
      </c>
      <c r="Z5" t="n">
        <v>10</v>
      </c>
      <c r="AA5" t="n">
        <v>1126.722640460606</v>
      </c>
      <c r="AB5" t="n">
        <v>1541.63162417292</v>
      </c>
      <c r="AC5" t="n">
        <v>1394.50046565543</v>
      </c>
      <c r="AD5" t="n">
        <v>1126722.640460606</v>
      </c>
      <c r="AE5" t="n">
        <v>1541631.62417292</v>
      </c>
      <c r="AF5" t="n">
        <v>1.270244887174964e-06</v>
      </c>
      <c r="AG5" t="n">
        <v>0.765625</v>
      </c>
      <c r="AH5" t="n">
        <v>1394500.46565543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1.4153</v>
      </c>
      <c r="E6" t="n">
        <v>70.66</v>
      </c>
      <c r="F6" t="n">
        <v>63.86</v>
      </c>
      <c r="G6" t="n">
        <v>34.83</v>
      </c>
      <c r="H6" t="n">
        <v>0.44</v>
      </c>
      <c r="I6" t="n">
        <v>110</v>
      </c>
      <c r="J6" t="n">
        <v>201.01</v>
      </c>
      <c r="K6" t="n">
        <v>54.38</v>
      </c>
      <c r="L6" t="n">
        <v>5</v>
      </c>
      <c r="M6" t="n">
        <v>108</v>
      </c>
      <c r="N6" t="n">
        <v>41.63</v>
      </c>
      <c r="O6" t="n">
        <v>25024.84</v>
      </c>
      <c r="P6" t="n">
        <v>759.5700000000001</v>
      </c>
      <c r="Q6" t="n">
        <v>6857.08</v>
      </c>
      <c r="R6" t="n">
        <v>311.45</v>
      </c>
      <c r="S6" t="n">
        <v>168.03</v>
      </c>
      <c r="T6" t="n">
        <v>68419.08</v>
      </c>
      <c r="U6" t="n">
        <v>0.54</v>
      </c>
      <c r="V6" t="n">
        <v>0.86</v>
      </c>
      <c r="W6" t="n">
        <v>14.97</v>
      </c>
      <c r="X6" t="n">
        <v>4.1</v>
      </c>
      <c r="Y6" t="n">
        <v>1</v>
      </c>
      <c r="Z6" t="n">
        <v>10</v>
      </c>
      <c r="AA6" t="n">
        <v>1025.355887192946</v>
      </c>
      <c r="AB6" t="n">
        <v>1402.93716036657</v>
      </c>
      <c r="AC6" t="n">
        <v>1269.042806815855</v>
      </c>
      <c r="AD6" t="n">
        <v>1025355.887192946</v>
      </c>
      <c r="AE6" t="n">
        <v>1402937.16036657</v>
      </c>
      <c r="AF6" t="n">
        <v>1.321409473589656e-06</v>
      </c>
      <c r="AG6" t="n">
        <v>0.7360416666666666</v>
      </c>
      <c r="AH6" t="n">
        <v>1269042.806815855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1.4534</v>
      </c>
      <c r="E7" t="n">
        <v>68.81</v>
      </c>
      <c r="F7" t="n">
        <v>62.94</v>
      </c>
      <c r="G7" t="n">
        <v>43.91</v>
      </c>
      <c r="H7" t="n">
        <v>0.53</v>
      </c>
      <c r="I7" t="n">
        <v>86</v>
      </c>
      <c r="J7" t="n">
        <v>202.58</v>
      </c>
      <c r="K7" t="n">
        <v>54.38</v>
      </c>
      <c r="L7" t="n">
        <v>6</v>
      </c>
      <c r="M7" t="n">
        <v>84</v>
      </c>
      <c r="N7" t="n">
        <v>42.2</v>
      </c>
      <c r="O7" t="n">
        <v>25218.93</v>
      </c>
      <c r="P7" t="n">
        <v>710.15</v>
      </c>
      <c r="Q7" t="n">
        <v>6856.72</v>
      </c>
      <c r="R7" t="n">
        <v>280.72</v>
      </c>
      <c r="S7" t="n">
        <v>168.03</v>
      </c>
      <c r="T7" t="n">
        <v>53173.11</v>
      </c>
      <c r="U7" t="n">
        <v>0.6</v>
      </c>
      <c r="V7" t="n">
        <v>0.87</v>
      </c>
      <c r="W7" t="n">
        <v>14.93</v>
      </c>
      <c r="X7" t="n">
        <v>3.19</v>
      </c>
      <c r="Y7" t="n">
        <v>1</v>
      </c>
      <c r="Z7" t="n">
        <v>10</v>
      </c>
      <c r="AA7" t="n">
        <v>948.1712972783737</v>
      </c>
      <c r="AB7" t="n">
        <v>1297.329799301668</v>
      </c>
      <c r="AC7" t="n">
        <v>1173.514464070126</v>
      </c>
      <c r="AD7" t="n">
        <v>948171.2972783737</v>
      </c>
      <c r="AE7" t="n">
        <v>1297329.799301668</v>
      </c>
      <c r="AF7" t="n">
        <v>1.356981932392571e-06</v>
      </c>
      <c r="AG7" t="n">
        <v>0.7167708333333334</v>
      </c>
      <c r="AH7" t="n">
        <v>1173514.464070125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1.4758</v>
      </c>
      <c r="E8" t="n">
        <v>67.76000000000001</v>
      </c>
      <c r="F8" t="n">
        <v>62.44</v>
      </c>
      <c r="G8" t="n">
        <v>52.04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672.4299999999999</v>
      </c>
      <c r="Q8" t="n">
        <v>6857.08</v>
      </c>
      <c r="R8" t="n">
        <v>262.45</v>
      </c>
      <c r="S8" t="n">
        <v>168.03</v>
      </c>
      <c r="T8" t="n">
        <v>44110.82</v>
      </c>
      <c r="U8" t="n">
        <v>0.64</v>
      </c>
      <c r="V8" t="n">
        <v>0.88</v>
      </c>
      <c r="W8" t="n">
        <v>14.96</v>
      </c>
      <c r="X8" t="n">
        <v>2.69</v>
      </c>
      <c r="Y8" t="n">
        <v>1</v>
      </c>
      <c r="Z8" t="n">
        <v>10</v>
      </c>
      <c r="AA8" t="n">
        <v>896.8437735455124</v>
      </c>
      <c r="AB8" t="n">
        <v>1227.101216919835</v>
      </c>
      <c r="AC8" t="n">
        <v>1109.988399024379</v>
      </c>
      <c r="AD8" t="n">
        <v>896843.7735455123</v>
      </c>
      <c r="AE8" t="n">
        <v>1227101.216919834</v>
      </c>
      <c r="AF8" t="n">
        <v>1.377895923919744e-06</v>
      </c>
      <c r="AG8" t="n">
        <v>0.7058333333333334</v>
      </c>
      <c r="AH8" t="n">
        <v>1109988.399024379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62.41</v>
      </c>
      <c r="G9" t="n">
        <v>53.49</v>
      </c>
      <c r="H9" t="n">
        <v>0.6899999999999999</v>
      </c>
      <c r="I9" t="n">
        <v>70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670.61</v>
      </c>
      <c r="Q9" t="n">
        <v>6857.02</v>
      </c>
      <c r="R9" t="n">
        <v>259.88</v>
      </c>
      <c r="S9" t="n">
        <v>168.03</v>
      </c>
      <c r="T9" t="n">
        <v>42835.1</v>
      </c>
      <c r="U9" t="n">
        <v>0.65</v>
      </c>
      <c r="V9" t="n">
        <v>0.88</v>
      </c>
      <c r="W9" t="n">
        <v>15</v>
      </c>
      <c r="X9" t="n">
        <v>2.65</v>
      </c>
      <c r="Y9" t="n">
        <v>1</v>
      </c>
      <c r="Z9" t="n">
        <v>10</v>
      </c>
      <c r="AA9" t="n">
        <v>893.5841854794021</v>
      </c>
      <c r="AB9" t="n">
        <v>1222.641304724906</v>
      </c>
      <c r="AC9" t="n">
        <v>1105.954134589809</v>
      </c>
      <c r="AD9" t="n">
        <v>893584.1854794021</v>
      </c>
      <c r="AE9" t="n">
        <v>1222641.304724906</v>
      </c>
      <c r="AF9" t="n">
        <v>1.380136708726227e-06</v>
      </c>
      <c r="AG9" t="n">
        <v>0.7046875</v>
      </c>
      <c r="AH9" t="n">
        <v>1105954.134589809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0.8383</v>
      </c>
      <c r="E2" t="n">
        <v>119.3</v>
      </c>
      <c r="F2" t="n">
        <v>91.19</v>
      </c>
      <c r="G2" t="n">
        <v>6.84</v>
      </c>
      <c r="H2" t="n">
        <v>0.11</v>
      </c>
      <c r="I2" t="n">
        <v>800</v>
      </c>
      <c r="J2" t="n">
        <v>159.12</v>
      </c>
      <c r="K2" t="n">
        <v>50.28</v>
      </c>
      <c r="L2" t="n">
        <v>1</v>
      </c>
      <c r="M2" t="n">
        <v>798</v>
      </c>
      <c r="N2" t="n">
        <v>27.84</v>
      </c>
      <c r="O2" t="n">
        <v>19859.16</v>
      </c>
      <c r="P2" t="n">
        <v>1099.28</v>
      </c>
      <c r="Q2" t="n">
        <v>6860.64</v>
      </c>
      <c r="R2" t="n">
        <v>1226.4</v>
      </c>
      <c r="S2" t="n">
        <v>168.03</v>
      </c>
      <c r="T2" t="n">
        <v>522447.3</v>
      </c>
      <c r="U2" t="n">
        <v>0.14</v>
      </c>
      <c r="V2" t="n">
        <v>0.6</v>
      </c>
      <c r="W2" t="n">
        <v>16.08</v>
      </c>
      <c r="X2" t="n">
        <v>31.41</v>
      </c>
      <c r="Y2" t="n">
        <v>1</v>
      </c>
      <c r="Z2" t="n">
        <v>10</v>
      </c>
      <c r="AA2" t="n">
        <v>2431.230704544324</v>
      </c>
      <c r="AB2" t="n">
        <v>3326.517108286506</v>
      </c>
      <c r="AC2" t="n">
        <v>3009.038984267601</v>
      </c>
      <c r="AD2" t="n">
        <v>2431230.704544324</v>
      </c>
      <c r="AE2" t="n">
        <v>3326517.108286506</v>
      </c>
      <c r="AF2" t="n">
        <v>8.096792266137777e-07</v>
      </c>
      <c r="AG2" t="n">
        <v>1.242708333333333</v>
      </c>
      <c r="AH2" t="n">
        <v>3009038.984267601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1.2085</v>
      </c>
      <c r="E3" t="n">
        <v>82.75</v>
      </c>
      <c r="F3" t="n">
        <v>70.92</v>
      </c>
      <c r="G3" t="n">
        <v>14.42</v>
      </c>
      <c r="H3" t="n">
        <v>0.22</v>
      </c>
      <c r="I3" t="n">
        <v>295</v>
      </c>
      <c r="J3" t="n">
        <v>160.54</v>
      </c>
      <c r="K3" t="n">
        <v>50.28</v>
      </c>
      <c r="L3" t="n">
        <v>2</v>
      </c>
      <c r="M3" t="n">
        <v>293</v>
      </c>
      <c r="N3" t="n">
        <v>28.26</v>
      </c>
      <c r="O3" t="n">
        <v>20034.4</v>
      </c>
      <c r="P3" t="n">
        <v>815.5700000000001</v>
      </c>
      <c r="Q3" t="n">
        <v>6857.92</v>
      </c>
      <c r="R3" t="n">
        <v>546.48</v>
      </c>
      <c r="S3" t="n">
        <v>168.03</v>
      </c>
      <c r="T3" t="n">
        <v>185011.85</v>
      </c>
      <c r="U3" t="n">
        <v>0.31</v>
      </c>
      <c r="V3" t="n">
        <v>0.77</v>
      </c>
      <c r="W3" t="n">
        <v>15.28</v>
      </c>
      <c r="X3" t="n">
        <v>11.15</v>
      </c>
      <c r="Y3" t="n">
        <v>1</v>
      </c>
      <c r="Z3" t="n">
        <v>10</v>
      </c>
      <c r="AA3" t="n">
        <v>1268.591699036261</v>
      </c>
      <c r="AB3" t="n">
        <v>1735.743128937269</v>
      </c>
      <c r="AC3" t="n">
        <v>1570.086240842277</v>
      </c>
      <c r="AD3" t="n">
        <v>1268591.699036261</v>
      </c>
      <c r="AE3" t="n">
        <v>1735743.128937269</v>
      </c>
      <c r="AF3" t="n">
        <v>1.167240063655911e-06</v>
      </c>
      <c r="AG3" t="n">
        <v>0.8619791666666666</v>
      </c>
      <c r="AH3" t="n">
        <v>1570086.240842277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1.3476</v>
      </c>
      <c r="E4" t="n">
        <v>74.20999999999999</v>
      </c>
      <c r="F4" t="n">
        <v>66.28</v>
      </c>
      <c r="G4" t="n">
        <v>22.85</v>
      </c>
      <c r="H4" t="n">
        <v>0.33</v>
      </c>
      <c r="I4" t="n">
        <v>174</v>
      </c>
      <c r="J4" t="n">
        <v>161.97</v>
      </c>
      <c r="K4" t="n">
        <v>50.28</v>
      </c>
      <c r="L4" t="n">
        <v>3</v>
      </c>
      <c r="M4" t="n">
        <v>172</v>
      </c>
      <c r="N4" t="n">
        <v>28.69</v>
      </c>
      <c r="O4" t="n">
        <v>20210.21</v>
      </c>
      <c r="P4" t="n">
        <v>721.51</v>
      </c>
      <c r="Q4" t="n">
        <v>6857.41</v>
      </c>
      <c r="R4" t="n">
        <v>391.85</v>
      </c>
      <c r="S4" t="n">
        <v>168.03</v>
      </c>
      <c r="T4" t="n">
        <v>108300.45</v>
      </c>
      <c r="U4" t="n">
        <v>0.43</v>
      </c>
      <c r="V4" t="n">
        <v>0.83</v>
      </c>
      <c r="W4" t="n">
        <v>15.08</v>
      </c>
      <c r="X4" t="n">
        <v>6.52</v>
      </c>
      <c r="Y4" t="n">
        <v>1</v>
      </c>
      <c r="Z4" t="n">
        <v>10</v>
      </c>
      <c r="AA4" t="n">
        <v>1022.535411816184</v>
      </c>
      <c r="AB4" t="n">
        <v>1399.078061525492</v>
      </c>
      <c r="AC4" t="n">
        <v>1265.552014951891</v>
      </c>
      <c r="AD4" t="n">
        <v>1022535.411816184</v>
      </c>
      <c r="AE4" t="n">
        <v>1399078.061525492</v>
      </c>
      <c r="AF4" t="n">
        <v>1.301590988649322e-06</v>
      </c>
      <c r="AG4" t="n">
        <v>0.7730208333333333</v>
      </c>
      <c r="AH4" t="n">
        <v>1265552.014951891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1.4231</v>
      </c>
      <c r="E5" t="n">
        <v>70.27</v>
      </c>
      <c r="F5" t="n">
        <v>64.14</v>
      </c>
      <c r="G5" t="n">
        <v>32.62</v>
      </c>
      <c r="H5" t="n">
        <v>0.43</v>
      </c>
      <c r="I5" t="n">
        <v>118</v>
      </c>
      <c r="J5" t="n">
        <v>163.4</v>
      </c>
      <c r="K5" t="n">
        <v>50.28</v>
      </c>
      <c r="L5" t="n">
        <v>4</v>
      </c>
      <c r="M5" t="n">
        <v>116</v>
      </c>
      <c r="N5" t="n">
        <v>29.12</v>
      </c>
      <c r="O5" t="n">
        <v>20386.62</v>
      </c>
      <c r="P5" t="n">
        <v>651.41</v>
      </c>
      <c r="Q5" t="n">
        <v>6857.02</v>
      </c>
      <c r="R5" t="n">
        <v>320.59</v>
      </c>
      <c r="S5" t="n">
        <v>168.03</v>
      </c>
      <c r="T5" t="n">
        <v>72950.35000000001</v>
      </c>
      <c r="U5" t="n">
        <v>0.52</v>
      </c>
      <c r="V5" t="n">
        <v>0.86</v>
      </c>
      <c r="W5" t="n">
        <v>14.98</v>
      </c>
      <c r="X5" t="n">
        <v>4.38</v>
      </c>
      <c r="Y5" t="n">
        <v>1</v>
      </c>
      <c r="Z5" t="n">
        <v>10</v>
      </c>
      <c r="AA5" t="n">
        <v>892.4825501486754</v>
      </c>
      <c r="AB5" t="n">
        <v>1221.133998664685</v>
      </c>
      <c r="AC5" t="n">
        <v>1104.590683704458</v>
      </c>
      <c r="AD5" t="n">
        <v>892482.5501486753</v>
      </c>
      <c r="AE5" t="n">
        <v>1221133.998664685</v>
      </c>
      <c r="AF5" t="n">
        <v>1.374513309547975e-06</v>
      </c>
      <c r="AG5" t="n">
        <v>0.7319791666666666</v>
      </c>
      <c r="AH5" t="n">
        <v>1104590.683704458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1.4639</v>
      </c>
      <c r="E6" t="n">
        <v>68.31</v>
      </c>
      <c r="F6" t="n">
        <v>63.12</v>
      </c>
      <c r="G6" t="n">
        <v>42.55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34</v>
      </c>
      <c r="N6" t="n">
        <v>29.55</v>
      </c>
      <c r="O6" t="n">
        <v>20563.61</v>
      </c>
      <c r="P6" t="n">
        <v>597</v>
      </c>
      <c r="Q6" t="n">
        <v>6857.08</v>
      </c>
      <c r="R6" t="n">
        <v>283.81</v>
      </c>
      <c r="S6" t="n">
        <v>168.03</v>
      </c>
      <c r="T6" t="n">
        <v>54705.39</v>
      </c>
      <c r="U6" t="n">
        <v>0.59</v>
      </c>
      <c r="V6" t="n">
        <v>0.87</v>
      </c>
      <c r="W6" t="n">
        <v>15.02</v>
      </c>
      <c r="X6" t="n">
        <v>3.36</v>
      </c>
      <c r="Y6" t="n">
        <v>1</v>
      </c>
      <c r="Z6" t="n">
        <v>10</v>
      </c>
      <c r="AA6" t="n">
        <v>812.9752689565098</v>
      </c>
      <c r="AB6" t="n">
        <v>1112.348628923873</v>
      </c>
      <c r="AC6" t="n">
        <v>1006.187636970484</v>
      </c>
      <c r="AD6" t="n">
        <v>812975.2689565098</v>
      </c>
      <c r="AE6" t="n">
        <v>1112348.628923873</v>
      </c>
      <c r="AF6" t="n">
        <v>1.413920338589895e-06</v>
      </c>
      <c r="AG6" t="n">
        <v>0.7115625</v>
      </c>
      <c r="AH6" t="n">
        <v>1006187.636970484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1.4662</v>
      </c>
      <c r="E7" t="n">
        <v>68.20999999999999</v>
      </c>
      <c r="F7" t="n">
        <v>63.08</v>
      </c>
      <c r="G7" t="n">
        <v>43.5</v>
      </c>
      <c r="H7" t="n">
        <v>0.64</v>
      </c>
      <c r="I7" t="n">
        <v>87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598.36</v>
      </c>
      <c r="Q7" t="n">
        <v>6857.26</v>
      </c>
      <c r="R7" t="n">
        <v>281.28</v>
      </c>
      <c r="S7" t="n">
        <v>168.03</v>
      </c>
      <c r="T7" t="n">
        <v>53448.66</v>
      </c>
      <c r="U7" t="n">
        <v>0.6</v>
      </c>
      <c r="V7" t="n">
        <v>0.87</v>
      </c>
      <c r="W7" t="n">
        <v>15.05</v>
      </c>
      <c r="X7" t="n">
        <v>3.32</v>
      </c>
      <c r="Y7" t="n">
        <v>1</v>
      </c>
      <c r="Z7" t="n">
        <v>10</v>
      </c>
      <c r="AA7" t="n">
        <v>812.8036858265906</v>
      </c>
      <c r="AB7" t="n">
        <v>1112.113861315804</v>
      </c>
      <c r="AC7" t="n">
        <v>1005.97527525343</v>
      </c>
      <c r="AD7" t="n">
        <v>812803.6858265906</v>
      </c>
      <c r="AE7" t="n">
        <v>1112113.861315804</v>
      </c>
      <c r="AF7" t="n">
        <v>1.416141813266278e-06</v>
      </c>
      <c r="AG7" t="n">
        <v>0.7105208333333333</v>
      </c>
      <c r="AH7" t="n">
        <v>1005975.27525343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1.2112</v>
      </c>
      <c r="E2" t="n">
        <v>82.56999999999999</v>
      </c>
      <c r="F2" t="n">
        <v>74.16</v>
      </c>
      <c r="G2" t="n">
        <v>11.77</v>
      </c>
      <c r="H2" t="n">
        <v>0.22</v>
      </c>
      <c r="I2" t="n">
        <v>378</v>
      </c>
      <c r="J2" t="n">
        <v>80.84</v>
      </c>
      <c r="K2" t="n">
        <v>35.1</v>
      </c>
      <c r="L2" t="n">
        <v>1</v>
      </c>
      <c r="M2" t="n">
        <v>376</v>
      </c>
      <c r="N2" t="n">
        <v>9.74</v>
      </c>
      <c r="O2" t="n">
        <v>10204.21</v>
      </c>
      <c r="P2" t="n">
        <v>522.8</v>
      </c>
      <c r="Q2" t="n">
        <v>6858.23</v>
      </c>
      <c r="R2" t="n">
        <v>655.4299999999999</v>
      </c>
      <c r="S2" t="n">
        <v>168.03</v>
      </c>
      <c r="T2" t="n">
        <v>239069.7</v>
      </c>
      <c r="U2" t="n">
        <v>0.26</v>
      </c>
      <c r="V2" t="n">
        <v>0.74</v>
      </c>
      <c r="W2" t="n">
        <v>15.41</v>
      </c>
      <c r="X2" t="n">
        <v>14.39</v>
      </c>
      <c r="Y2" t="n">
        <v>1</v>
      </c>
      <c r="Z2" t="n">
        <v>10</v>
      </c>
      <c r="AA2" t="n">
        <v>849.9553061233637</v>
      </c>
      <c r="AB2" t="n">
        <v>1162.94634721966</v>
      </c>
      <c r="AC2" t="n">
        <v>1051.956380046465</v>
      </c>
      <c r="AD2" t="n">
        <v>849955.3061233637</v>
      </c>
      <c r="AE2" t="n">
        <v>1162946.34721966</v>
      </c>
      <c r="AF2" t="n">
        <v>1.305379815342681e-06</v>
      </c>
      <c r="AG2" t="n">
        <v>0.8601041666666666</v>
      </c>
      <c r="AH2" t="n">
        <v>1051956.380046465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1.3776</v>
      </c>
      <c r="E3" t="n">
        <v>72.59</v>
      </c>
      <c r="F3" t="n">
        <v>67.31</v>
      </c>
      <c r="G3" t="n">
        <v>20.5</v>
      </c>
      <c r="H3" t="n">
        <v>0.43</v>
      </c>
      <c r="I3" t="n">
        <v>197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424.38</v>
      </c>
      <c r="Q3" t="n">
        <v>6858.66</v>
      </c>
      <c r="R3" t="n">
        <v>416.61</v>
      </c>
      <c r="S3" t="n">
        <v>168.03</v>
      </c>
      <c r="T3" t="n">
        <v>120566.12</v>
      </c>
      <c r="U3" t="n">
        <v>0.4</v>
      </c>
      <c r="V3" t="n">
        <v>0.82</v>
      </c>
      <c r="W3" t="n">
        <v>15.39</v>
      </c>
      <c r="X3" t="n">
        <v>7.54</v>
      </c>
      <c r="Y3" t="n">
        <v>1</v>
      </c>
      <c r="Z3" t="n">
        <v>10</v>
      </c>
      <c r="AA3" t="n">
        <v>629.2643305413085</v>
      </c>
      <c r="AB3" t="n">
        <v>860.9872182295965</v>
      </c>
      <c r="AC3" t="n">
        <v>778.8158065249135</v>
      </c>
      <c r="AD3" t="n">
        <v>629264.3305413085</v>
      </c>
      <c r="AE3" t="n">
        <v>860987.2182295965</v>
      </c>
      <c r="AF3" t="n">
        <v>1.484718653910236e-06</v>
      </c>
      <c r="AG3" t="n">
        <v>0.7561458333333334</v>
      </c>
      <c r="AH3" t="n">
        <v>778815.8065249134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1.0692</v>
      </c>
      <c r="E2" t="n">
        <v>93.53</v>
      </c>
      <c r="F2" t="n">
        <v>79.90000000000001</v>
      </c>
      <c r="G2" t="n">
        <v>9.18</v>
      </c>
      <c r="H2" t="n">
        <v>0.16</v>
      </c>
      <c r="I2" t="n">
        <v>522</v>
      </c>
      <c r="J2" t="n">
        <v>107.41</v>
      </c>
      <c r="K2" t="n">
        <v>41.65</v>
      </c>
      <c r="L2" t="n">
        <v>1</v>
      </c>
      <c r="M2" t="n">
        <v>520</v>
      </c>
      <c r="N2" t="n">
        <v>14.77</v>
      </c>
      <c r="O2" t="n">
        <v>13481.73</v>
      </c>
      <c r="P2" t="n">
        <v>719.9299999999999</v>
      </c>
      <c r="Q2" t="n">
        <v>6859.11</v>
      </c>
      <c r="R2" t="n">
        <v>847.54</v>
      </c>
      <c r="S2" t="n">
        <v>168.03</v>
      </c>
      <c r="T2" t="n">
        <v>334406.19</v>
      </c>
      <c r="U2" t="n">
        <v>0.2</v>
      </c>
      <c r="V2" t="n">
        <v>0.6899999999999999</v>
      </c>
      <c r="W2" t="n">
        <v>15.64</v>
      </c>
      <c r="X2" t="n">
        <v>20.12</v>
      </c>
      <c r="Y2" t="n">
        <v>1</v>
      </c>
      <c r="Z2" t="n">
        <v>10</v>
      </c>
      <c r="AA2" t="n">
        <v>1285.170957086186</v>
      </c>
      <c r="AB2" t="n">
        <v>1758.427601226421</v>
      </c>
      <c r="AC2" t="n">
        <v>1590.60573893401</v>
      </c>
      <c r="AD2" t="n">
        <v>1285170.957086186</v>
      </c>
      <c r="AE2" t="n">
        <v>1758427.601226421</v>
      </c>
      <c r="AF2" t="n">
        <v>1.102405445367992e-06</v>
      </c>
      <c r="AG2" t="n">
        <v>0.9742708333333333</v>
      </c>
      <c r="AH2" t="n">
        <v>1590605.73893401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1.3627</v>
      </c>
      <c r="E3" t="n">
        <v>73.38</v>
      </c>
      <c r="F3" t="n">
        <v>67.02</v>
      </c>
      <c r="G3" t="n">
        <v>20.62</v>
      </c>
      <c r="H3" t="n">
        <v>0.32</v>
      </c>
      <c r="I3" t="n">
        <v>195</v>
      </c>
      <c r="J3" t="n">
        <v>108.68</v>
      </c>
      <c r="K3" t="n">
        <v>41.65</v>
      </c>
      <c r="L3" t="n">
        <v>2</v>
      </c>
      <c r="M3" t="n">
        <v>193</v>
      </c>
      <c r="N3" t="n">
        <v>15.03</v>
      </c>
      <c r="O3" t="n">
        <v>13638.32</v>
      </c>
      <c r="P3" t="n">
        <v>539.02</v>
      </c>
      <c r="Q3" t="n">
        <v>6857.69</v>
      </c>
      <c r="R3" t="n">
        <v>416.36</v>
      </c>
      <c r="S3" t="n">
        <v>168.03</v>
      </c>
      <c r="T3" t="n">
        <v>120448.44</v>
      </c>
      <c r="U3" t="n">
        <v>0.4</v>
      </c>
      <c r="V3" t="n">
        <v>0.82</v>
      </c>
      <c r="W3" t="n">
        <v>15.11</v>
      </c>
      <c r="X3" t="n">
        <v>7.25</v>
      </c>
      <c r="Y3" t="n">
        <v>1</v>
      </c>
      <c r="Z3" t="n">
        <v>10</v>
      </c>
      <c r="AA3" t="n">
        <v>781.9557820976819</v>
      </c>
      <c r="AB3" t="n">
        <v>1069.906398520447</v>
      </c>
      <c r="AC3" t="n">
        <v>967.7960334687164</v>
      </c>
      <c r="AD3" t="n">
        <v>781955.7820976819</v>
      </c>
      <c r="AE3" t="n">
        <v>1069906.398520447</v>
      </c>
      <c r="AF3" t="n">
        <v>1.405020482980699e-06</v>
      </c>
      <c r="AG3" t="n">
        <v>0.7643749999999999</v>
      </c>
      <c r="AH3" t="n">
        <v>967796.0334687163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1.4247</v>
      </c>
      <c r="E4" t="n">
        <v>70.19</v>
      </c>
      <c r="F4" t="n">
        <v>65.06999999999999</v>
      </c>
      <c r="G4" t="n">
        <v>28.09</v>
      </c>
      <c r="H4" t="n">
        <v>0.48</v>
      </c>
      <c r="I4" t="n">
        <v>139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485.63</v>
      </c>
      <c r="Q4" t="n">
        <v>6857.83</v>
      </c>
      <c r="R4" t="n">
        <v>345.34</v>
      </c>
      <c r="S4" t="n">
        <v>168.03</v>
      </c>
      <c r="T4" t="n">
        <v>85220.03999999999</v>
      </c>
      <c r="U4" t="n">
        <v>0.49</v>
      </c>
      <c r="V4" t="n">
        <v>0.84</v>
      </c>
      <c r="W4" t="n">
        <v>15.2</v>
      </c>
      <c r="X4" t="n">
        <v>5.31</v>
      </c>
      <c r="Y4" t="n">
        <v>1</v>
      </c>
      <c r="Z4" t="n">
        <v>10</v>
      </c>
      <c r="AA4" t="n">
        <v>690.3313762381354</v>
      </c>
      <c r="AB4" t="n">
        <v>944.5418442399118</v>
      </c>
      <c r="AC4" t="n">
        <v>854.3960962984582</v>
      </c>
      <c r="AD4" t="n">
        <v>690331.3762381354</v>
      </c>
      <c r="AE4" t="n">
        <v>944541.8442399119</v>
      </c>
      <c r="AF4" t="n">
        <v>1.468945976445734e-06</v>
      </c>
      <c r="AG4" t="n">
        <v>0.7311458333333333</v>
      </c>
      <c r="AH4" t="n">
        <v>854396.0962984583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1.3065</v>
      </c>
      <c r="E2" t="n">
        <v>76.54000000000001</v>
      </c>
      <c r="F2" t="n">
        <v>70.75</v>
      </c>
      <c r="G2" t="n">
        <v>14.74</v>
      </c>
      <c r="H2" t="n">
        <v>0.28</v>
      </c>
      <c r="I2" t="n">
        <v>288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377.91</v>
      </c>
      <c r="Q2" t="n">
        <v>6859.09</v>
      </c>
      <c r="R2" t="n">
        <v>532.33</v>
      </c>
      <c r="S2" t="n">
        <v>168.03</v>
      </c>
      <c r="T2" t="n">
        <v>177971.66</v>
      </c>
      <c r="U2" t="n">
        <v>0.32</v>
      </c>
      <c r="V2" t="n">
        <v>0.78</v>
      </c>
      <c r="W2" t="n">
        <v>15.51</v>
      </c>
      <c r="X2" t="n">
        <v>10.98</v>
      </c>
      <c r="Y2" t="n">
        <v>1</v>
      </c>
      <c r="Z2" t="n">
        <v>10</v>
      </c>
      <c r="AA2" t="n">
        <v>597.0201112578901</v>
      </c>
      <c r="AB2" t="n">
        <v>816.8692548914649</v>
      </c>
      <c r="AC2" t="n">
        <v>738.9083996878227</v>
      </c>
      <c r="AD2" t="n">
        <v>597020.1112578901</v>
      </c>
      <c r="AE2" t="n">
        <v>816869.254891465</v>
      </c>
      <c r="AF2" t="n">
        <v>1.462420048716416e-06</v>
      </c>
      <c r="AG2" t="n">
        <v>0.7972916666666667</v>
      </c>
      <c r="AH2" t="n">
        <v>738908.3996878227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1.3176</v>
      </c>
      <c r="E3" t="n">
        <v>75.89</v>
      </c>
      <c r="F3" t="n">
        <v>70.28</v>
      </c>
      <c r="G3" t="n">
        <v>15.33</v>
      </c>
      <c r="H3" t="n">
        <v>0.55</v>
      </c>
      <c r="I3" t="n">
        <v>275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378.38</v>
      </c>
      <c r="Q3" t="n">
        <v>6859.46</v>
      </c>
      <c r="R3" t="n">
        <v>512.87</v>
      </c>
      <c r="S3" t="n">
        <v>168.03</v>
      </c>
      <c r="T3" t="n">
        <v>168306.22</v>
      </c>
      <c r="U3" t="n">
        <v>0.33</v>
      </c>
      <c r="V3" t="n">
        <v>0.78</v>
      </c>
      <c r="W3" t="n">
        <v>15.6</v>
      </c>
      <c r="X3" t="n">
        <v>10.51</v>
      </c>
      <c r="Y3" t="n">
        <v>1</v>
      </c>
      <c r="Z3" t="n">
        <v>10</v>
      </c>
      <c r="AA3" t="n">
        <v>591.1726618846907</v>
      </c>
      <c r="AB3" t="n">
        <v>808.8685166877937</v>
      </c>
      <c r="AC3" t="n">
        <v>731.6712407092031</v>
      </c>
      <c r="AD3" t="n">
        <v>591172.6618846906</v>
      </c>
      <c r="AE3" t="n">
        <v>808868.5166877937</v>
      </c>
      <c r="AF3" t="n">
        <v>1.474844742586108e-06</v>
      </c>
      <c r="AG3" t="n">
        <v>0.7905208333333333</v>
      </c>
      <c r="AH3" t="n">
        <v>731671.2407092031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0.8036</v>
      </c>
      <c r="E2" t="n">
        <v>124.44</v>
      </c>
      <c r="F2" t="n">
        <v>93.26000000000001</v>
      </c>
      <c r="G2" t="n">
        <v>6.58</v>
      </c>
      <c r="H2" t="n">
        <v>0.11</v>
      </c>
      <c r="I2" t="n">
        <v>850</v>
      </c>
      <c r="J2" t="n">
        <v>167.88</v>
      </c>
      <c r="K2" t="n">
        <v>51.39</v>
      </c>
      <c r="L2" t="n">
        <v>1</v>
      </c>
      <c r="M2" t="n">
        <v>848</v>
      </c>
      <c r="N2" t="n">
        <v>30.49</v>
      </c>
      <c r="O2" t="n">
        <v>20939.59</v>
      </c>
      <c r="P2" t="n">
        <v>1166.75</v>
      </c>
      <c r="Q2" t="n">
        <v>6861.09</v>
      </c>
      <c r="R2" t="n">
        <v>1295.83</v>
      </c>
      <c r="S2" t="n">
        <v>168.03</v>
      </c>
      <c r="T2" t="n">
        <v>556909.58</v>
      </c>
      <c r="U2" t="n">
        <v>0.13</v>
      </c>
      <c r="V2" t="n">
        <v>0.59</v>
      </c>
      <c r="W2" t="n">
        <v>16.18</v>
      </c>
      <c r="X2" t="n">
        <v>33.48</v>
      </c>
      <c r="Y2" t="n">
        <v>1</v>
      </c>
      <c r="Z2" t="n">
        <v>10</v>
      </c>
      <c r="AA2" t="n">
        <v>2682.562600335198</v>
      </c>
      <c r="AB2" t="n">
        <v>3670.400496088292</v>
      </c>
      <c r="AC2" t="n">
        <v>3320.102624180937</v>
      </c>
      <c r="AD2" t="n">
        <v>2682562.600335198</v>
      </c>
      <c r="AE2" t="n">
        <v>3670400.496088292</v>
      </c>
      <c r="AF2" t="n">
        <v>7.691917098205596e-07</v>
      </c>
      <c r="AG2" t="n">
        <v>1.29625</v>
      </c>
      <c r="AH2" t="n">
        <v>3320102.624180937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1.1849</v>
      </c>
      <c r="E3" t="n">
        <v>84.39</v>
      </c>
      <c r="F3" t="n">
        <v>71.52</v>
      </c>
      <c r="G3" t="n">
        <v>13.84</v>
      </c>
      <c r="H3" t="n">
        <v>0.21</v>
      </c>
      <c r="I3" t="n">
        <v>310</v>
      </c>
      <c r="J3" t="n">
        <v>169.33</v>
      </c>
      <c r="K3" t="n">
        <v>51.39</v>
      </c>
      <c r="L3" t="n">
        <v>2</v>
      </c>
      <c r="M3" t="n">
        <v>308</v>
      </c>
      <c r="N3" t="n">
        <v>30.94</v>
      </c>
      <c r="O3" t="n">
        <v>21118.46</v>
      </c>
      <c r="P3" t="n">
        <v>858.08</v>
      </c>
      <c r="Q3" t="n">
        <v>6857.8</v>
      </c>
      <c r="R3" t="n">
        <v>566.96</v>
      </c>
      <c r="S3" t="n">
        <v>168.03</v>
      </c>
      <c r="T3" t="n">
        <v>195174.29</v>
      </c>
      <c r="U3" t="n">
        <v>0.3</v>
      </c>
      <c r="V3" t="n">
        <v>0.77</v>
      </c>
      <c r="W3" t="n">
        <v>15.3</v>
      </c>
      <c r="X3" t="n">
        <v>11.75</v>
      </c>
      <c r="Y3" t="n">
        <v>1</v>
      </c>
      <c r="Z3" t="n">
        <v>10</v>
      </c>
      <c r="AA3" t="n">
        <v>1354.467267778163</v>
      </c>
      <c r="AB3" t="n">
        <v>1853.24187065265</v>
      </c>
      <c r="AC3" t="n">
        <v>1676.371067558862</v>
      </c>
      <c r="AD3" t="n">
        <v>1354467.267778164</v>
      </c>
      <c r="AE3" t="n">
        <v>1853241.87065265</v>
      </c>
      <c r="AF3" t="n">
        <v>1.134165327235417e-06</v>
      </c>
      <c r="AG3" t="n">
        <v>0.8790625</v>
      </c>
      <c r="AH3" t="n">
        <v>1676371.067558862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1.3301</v>
      </c>
      <c r="E4" t="n">
        <v>75.18000000000001</v>
      </c>
      <c r="F4" t="n">
        <v>66.61</v>
      </c>
      <c r="G4" t="n">
        <v>21.84</v>
      </c>
      <c r="H4" t="n">
        <v>0.31</v>
      </c>
      <c r="I4" t="n">
        <v>183</v>
      </c>
      <c r="J4" t="n">
        <v>170.79</v>
      </c>
      <c r="K4" t="n">
        <v>51.39</v>
      </c>
      <c r="L4" t="n">
        <v>3</v>
      </c>
      <c r="M4" t="n">
        <v>181</v>
      </c>
      <c r="N4" t="n">
        <v>31.4</v>
      </c>
      <c r="O4" t="n">
        <v>21297.94</v>
      </c>
      <c r="P4" t="n">
        <v>759.97</v>
      </c>
      <c r="Q4" t="n">
        <v>6857.76</v>
      </c>
      <c r="R4" t="n">
        <v>402.78</v>
      </c>
      <c r="S4" t="n">
        <v>168.03</v>
      </c>
      <c r="T4" t="n">
        <v>113719.79</v>
      </c>
      <c r="U4" t="n">
        <v>0.42</v>
      </c>
      <c r="V4" t="n">
        <v>0.82</v>
      </c>
      <c r="W4" t="n">
        <v>15.1</v>
      </c>
      <c r="X4" t="n">
        <v>6.84</v>
      </c>
      <c r="Y4" t="n">
        <v>1</v>
      </c>
      <c r="Z4" t="n">
        <v>10</v>
      </c>
      <c r="AA4" t="n">
        <v>1084.108808035617</v>
      </c>
      <c r="AB4" t="n">
        <v>1483.325498659446</v>
      </c>
      <c r="AC4" t="n">
        <v>1341.758994927801</v>
      </c>
      <c r="AD4" t="n">
        <v>1084108.808035617</v>
      </c>
      <c r="AE4" t="n">
        <v>1483325.498659446</v>
      </c>
      <c r="AF4" t="n">
        <v>1.273148199642019e-06</v>
      </c>
      <c r="AG4" t="n">
        <v>0.7831250000000001</v>
      </c>
      <c r="AH4" t="n">
        <v>1341758.994927801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1.4069</v>
      </c>
      <c r="E5" t="n">
        <v>71.08</v>
      </c>
      <c r="F5" t="n">
        <v>64.44</v>
      </c>
      <c r="G5" t="n">
        <v>30.68</v>
      </c>
      <c r="H5" t="n">
        <v>0.41</v>
      </c>
      <c r="I5" t="n">
        <v>126</v>
      </c>
      <c r="J5" t="n">
        <v>172.25</v>
      </c>
      <c r="K5" t="n">
        <v>51.39</v>
      </c>
      <c r="L5" t="n">
        <v>4</v>
      </c>
      <c r="M5" t="n">
        <v>124</v>
      </c>
      <c r="N5" t="n">
        <v>31.86</v>
      </c>
      <c r="O5" t="n">
        <v>21478.05</v>
      </c>
      <c r="P5" t="n">
        <v>694.27</v>
      </c>
      <c r="Q5" t="n">
        <v>6857.03</v>
      </c>
      <c r="R5" t="n">
        <v>330.58</v>
      </c>
      <c r="S5" t="n">
        <v>168.03</v>
      </c>
      <c r="T5" t="n">
        <v>77904.03999999999</v>
      </c>
      <c r="U5" t="n">
        <v>0.51</v>
      </c>
      <c r="V5" t="n">
        <v>0.85</v>
      </c>
      <c r="W5" t="n">
        <v>14.99</v>
      </c>
      <c r="X5" t="n">
        <v>4.68</v>
      </c>
      <c r="Y5" t="n">
        <v>1</v>
      </c>
      <c r="Z5" t="n">
        <v>10</v>
      </c>
      <c r="AA5" t="n">
        <v>952.157796806884</v>
      </c>
      <c r="AB5" t="n">
        <v>1302.784303828523</v>
      </c>
      <c r="AC5" t="n">
        <v>1178.448398340382</v>
      </c>
      <c r="AD5" t="n">
        <v>952157.796806884</v>
      </c>
      <c r="AE5" t="n">
        <v>1302784.303828523</v>
      </c>
      <c r="AF5" t="n">
        <v>1.346659801576089e-06</v>
      </c>
      <c r="AG5" t="n">
        <v>0.7404166666666666</v>
      </c>
      <c r="AH5" t="n">
        <v>1178448.398340382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1.4545</v>
      </c>
      <c r="E6" t="n">
        <v>68.75</v>
      </c>
      <c r="F6" t="n">
        <v>63.23</v>
      </c>
      <c r="G6" t="n">
        <v>40.79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83</v>
      </c>
      <c r="N6" t="n">
        <v>32.32</v>
      </c>
      <c r="O6" t="n">
        <v>21658.78</v>
      </c>
      <c r="P6" t="n">
        <v>635.55</v>
      </c>
      <c r="Q6" t="n">
        <v>6857.01</v>
      </c>
      <c r="R6" t="n">
        <v>289.68</v>
      </c>
      <c r="S6" t="n">
        <v>168.03</v>
      </c>
      <c r="T6" t="n">
        <v>57620.22</v>
      </c>
      <c r="U6" t="n">
        <v>0.58</v>
      </c>
      <c r="V6" t="n">
        <v>0.87</v>
      </c>
      <c r="W6" t="n">
        <v>14.96</v>
      </c>
      <c r="X6" t="n">
        <v>3.47</v>
      </c>
      <c r="Y6" t="n">
        <v>1</v>
      </c>
      <c r="Z6" t="n">
        <v>10</v>
      </c>
      <c r="AA6" t="n">
        <v>861.0949270628556</v>
      </c>
      <c r="AB6" t="n">
        <v>1178.188068034465</v>
      </c>
      <c r="AC6" t="n">
        <v>1065.743452418594</v>
      </c>
      <c r="AD6" t="n">
        <v>861094.9270628556</v>
      </c>
      <c r="AE6" t="n">
        <v>1178188.068034464</v>
      </c>
      <c r="AF6" t="n">
        <v>1.392221679858143e-06</v>
      </c>
      <c r="AG6" t="n">
        <v>0.7161458333333334</v>
      </c>
      <c r="AH6" t="n">
        <v>1065743.452418594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1.4702</v>
      </c>
      <c r="E7" t="n">
        <v>68.02</v>
      </c>
      <c r="F7" t="n">
        <v>62.87</v>
      </c>
      <c r="G7" t="n">
        <v>46</v>
      </c>
      <c r="H7" t="n">
        <v>0.61</v>
      </c>
      <c r="I7" t="n">
        <v>82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614.46</v>
      </c>
      <c r="Q7" t="n">
        <v>6857.41</v>
      </c>
      <c r="R7" t="n">
        <v>274.62</v>
      </c>
      <c r="S7" t="n">
        <v>168.03</v>
      </c>
      <c r="T7" t="n">
        <v>50143.85</v>
      </c>
      <c r="U7" t="n">
        <v>0.61</v>
      </c>
      <c r="V7" t="n">
        <v>0.87</v>
      </c>
      <c r="W7" t="n">
        <v>15.03</v>
      </c>
      <c r="X7" t="n">
        <v>3.11</v>
      </c>
      <c r="Y7" t="n">
        <v>1</v>
      </c>
      <c r="Z7" t="n">
        <v>10</v>
      </c>
      <c r="AA7" t="n">
        <v>830.9199147222729</v>
      </c>
      <c r="AB7" t="n">
        <v>1136.901284922488</v>
      </c>
      <c r="AC7" t="n">
        <v>1028.39702194046</v>
      </c>
      <c r="AD7" t="n">
        <v>830919.9147222729</v>
      </c>
      <c r="AE7" t="n">
        <v>1136901.284922488</v>
      </c>
      <c r="AF7" t="n">
        <v>1.407249442232687e-06</v>
      </c>
      <c r="AG7" t="n">
        <v>0.7085416666666666</v>
      </c>
      <c r="AH7" t="n">
        <v>1028397.021940461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</v>
      </c>
      <c r="E8" t="n">
        <v>68.03</v>
      </c>
      <c r="F8" t="n">
        <v>62.88</v>
      </c>
      <c r="G8" t="n">
        <v>46.01</v>
      </c>
      <c r="H8" t="n">
        <v>0.7</v>
      </c>
      <c r="I8" t="n">
        <v>82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619.24</v>
      </c>
      <c r="Q8" t="n">
        <v>6857.28</v>
      </c>
      <c r="R8" t="n">
        <v>274.7</v>
      </c>
      <c r="S8" t="n">
        <v>168.03</v>
      </c>
      <c r="T8" t="n">
        <v>50184.72</v>
      </c>
      <c r="U8" t="n">
        <v>0.61</v>
      </c>
      <c r="V8" t="n">
        <v>0.87</v>
      </c>
      <c r="W8" t="n">
        <v>15.04</v>
      </c>
      <c r="X8" t="n">
        <v>3.12</v>
      </c>
      <c r="Y8" t="n">
        <v>1</v>
      </c>
      <c r="Z8" t="n">
        <v>10</v>
      </c>
      <c r="AA8" t="n">
        <v>835.4978120321558</v>
      </c>
      <c r="AB8" t="n">
        <v>1143.164965984446</v>
      </c>
      <c r="AC8" t="n">
        <v>1034.062906072996</v>
      </c>
      <c r="AD8" t="n">
        <v>835497.8120321558</v>
      </c>
      <c r="AE8" t="n">
        <v>1143164.965984446</v>
      </c>
      <c r="AF8" t="n">
        <v>1.407058005769316e-06</v>
      </c>
      <c r="AG8" t="n">
        <v>0.7086458333333333</v>
      </c>
      <c r="AH8" t="n">
        <v>1034062.906072996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1.2674</v>
      </c>
      <c r="E2" t="n">
        <v>78.90000000000001</v>
      </c>
      <c r="F2" t="n">
        <v>72.95</v>
      </c>
      <c r="G2" t="n">
        <v>12.72</v>
      </c>
      <c r="H2" t="n">
        <v>0.34</v>
      </c>
      <c r="I2" t="n">
        <v>344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343.38</v>
      </c>
      <c r="Q2" t="n">
        <v>6859.89</v>
      </c>
      <c r="R2" t="n">
        <v>599.23</v>
      </c>
      <c r="S2" t="n">
        <v>168.03</v>
      </c>
      <c r="T2" t="n">
        <v>211138.03</v>
      </c>
      <c r="U2" t="n">
        <v>0.28</v>
      </c>
      <c r="V2" t="n">
        <v>0.75</v>
      </c>
      <c r="W2" t="n">
        <v>15.79</v>
      </c>
      <c r="X2" t="n">
        <v>13.18</v>
      </c>
      <c r="Y2" t="n">
        <v>1</v>
      </c>
      <c r="Z2" t="n">
        <v>10</v>
      </c>
      <c r="AA2" t="n">
        <v>566.389177564781</v>
      </c>
      <c r="AB2" t="n">
        <v>774.9586600711315</v>
      </c>
      <c r="AC2" t="n">
        <v>700.9976932152525</v>
      </c>
      <c r="AD2" t="n">
        <v>566389.177564781</v>
      </c>
      <c r="AE2" t="n">
        <v>774958.6600711314</v>
      </c>
      <c r="AF2" t="n">
        <v>1.451824474232737e-06</v>
      </c>
      <c r="AG2" t="n">
        <v>0.821875</v>
      </c>
      <c r="AH2" t="n">
        <v>700997.6932152525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0.9475</v>
      </c>
      <c r="E2" t="n">
        <v>105.54</v>
      </c>
      <c r="F2" t="n">
        <v>85.42</v>
      </c>
      <c r="G2" t="n">
        <v>7.78</v>
      </c>
      <c r="H2" t="n">
        <v>0.13</v>
      </c>
      <c r="I2" t="n">
        <v>659</v>
      </c>
      <c r="J2" t="n">
        <v>133.21</v>
      </c>
      <c r="K2" t="n">
        <v>46.47</v>
      </c>
      <c r="L2" t="n">
        <v>1</v>
      </c>
      <c r="M2" t="n">
        <v>657</v>
      </c>
      <c r="N2" t="n">
        <v>20.75</v>
      </c>
      <c r="O2" t="n">
        <v>16663.42</v>
      </c>
      <c r="P2" t="n">
        <v>907.2</v>
      </c>
      <c r="Q2" t="n">
        <v>6859.36</v>
      </c>
      <c r="R2" t="n">
        <v>1031.97</v>
      </c>
      <c r="S2" t="n">
        <v>168.03</v>
      </c>
      <c r="T2" t="n">
        <v>425935.11</v>
      </c>
      <c r="U2" t="n">
        <v>0.16</v>
      </c>
      <c r="V2" t="n">
        <v>0.64</v>
      </c>
      <c r="W2" t="n">
        <v>15.88</v>
      </c>
      <c r="X2" t="n">
        <v>25.64</v>
      </c>
      <c r="Y2" t="n">
        <v>1</v>
      </c>
      <c r="Z2" t="n">
        <v>10</v>
      </c>
      <c r="AA2" t="n">
        <v>1796.627013363473</v>
      </c>
      <c r="AB2" t="n">
        <v>2458.224341273731</v>
      </c>
      <c r="AC2" t="n">
        <v>2223.614860282097</v>
      </c>
      <c r="AD2" t="n">
        <v>1796627.013363473</v>
      </c>
      <c r="AE2" t="n">
        <v>2458224.341273731</v>
      </c>
      <c r="AF2" t="n">
        <v>9.428890901383864e-07</v>
      </c>
      <c r="AG2" t="n">
        <v>1.099375</v>
      </c>
      <c r="AH2" t="n">
        <v>2223614.860282097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1.2811</v>
      </c>
      <c r="E3" t="n">
        <v>78.06</v>
      </c>
      <c r="F3" t="n">
        <v>69.12</v>
      </c>
      <c r="G3" t="n">
        <v>16.72</v>
      </c>
      <c r="H3" t="n">
        <v>0.26</v>
      </c>
      <c r="I3" t="n">
        <v>248</v>
      </c>
      <c r="J3" t="n">
        <v>134.55</v>
      </c>
      <c r="K3" t="n">
        <v>46.47</v>
      </c>
      <c r="L3" t="n">
        <v>2</v>
      </c>
      <c r="M3" t="n">
        <v>246</v>
      </c>
      <c r="N3" t="n">
        <v>21.09</v>
      </c>
      <c r="O3" t="n">
        <v>16828.84</v>
      </c>
      <c r="P3" t="n">
        <v>685.17</v>
      </c>
      <c r="Q3" t="n">
        <v>6858.02</v>
      </c>
      <c r="R3" t="n">
        <v>486.24</v>
      </c>
      <c r="S3" t="n">
        <v>168.03</v>
      </c>
      <c r="T3" t="n">
        <v>155123.17</v>
      </c>
      <c r="U3" t="n">
        <v>0.35</v>
      </c>
      <c r="V3" t="n">
        <v>0.79</v>
      </c>
      <c r="W3" t="n">
        <v>15.22</v>
      </c>
      <c r="X3" t="n">
        <v>9.359999999999999</v>
      </c>
      <c r="Y3" t="n">
        <v>1</v>
      </c>
      <c r="Z3" t="n">
        <v>10</v>
      </c>
      <c r="AA3" t="n">
        <v>1024.362328609437</v>
      </c>
      <c r="AB3" t="n">
        <v>1401.577729679901</v>
      </c>
      <c r="AC3" t="n">
        <v>1267.813118285949</v>
      </c>
      <c r="AD3" t="n">
        <v>1024362.328609437</v>
      </c>
      <c r="AE3" t="n">
        <v>1401577.729679901</v>
      </c>
      <c r="AF3" t="n">
        <v>1.274865660555448e-06</v>
      </c>
      <c r="AG3" t="n">
        <v>0.813125</v>
      </c>
      <c r="AH3" t="n">
        <v>1267813.11828595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1.4064</v>
      </c>
      <c r="E4" t="n">
        <v>71.09999999999999</v>
      </c>
      <c r="F4" t="n">
        <v>65.06</v>
      </c>
      <c r="G4" t="n">
        <v>27.49</v>
      </c>
      <c r="H4" t="n">
        <v>0.39</v>
      </c>
      <c r="I4" t="n">
        <v>142</v>
      </c>
      <c r="J4" t="n">
        <v>135.9</v>
      </c>
      <c r="K4" t="n">
        <v>46.47</v>
      </c>
      <c r="L4" t="n">
        <v>3</v>
      </c>
      <c r="M4" t="n">
        <v>140</v>
      </c>
      <c r="N4" t="n">
        <v>21.43</v>
      </c>
      <c r="O4" t="n">
        <v>16994.64</v>
      </c>
      <c r="P4" t="n">
        <v>589.83</v>
      </c>
      <c r="Q4" t="n">
        <v>6857.02</v>
      </c>
      <c r="R4" t="n">
        <v>350.74</v>
      </c>
      <c r="S4" t="n">
        <v>168.03</v>
      </c>
      <c r="T4" t="n">
        <v>87906.85000000001</v>
      </c>
      <c r="U4" t="n">
        <v>0.48</v>
      </c>
      <c r="V4" t="n">
        <v>0.84</v>
      </c>
      <c r="W4" t="n">
        <v>15.04</v>
      </c>
      <c r="X4" t="n">
        <v>5.3</v>
      </c>
      <c r="Y4" t="n">
        <v>1</v>
      </c>
      <c r="Z4" t="n">
        <v>10</v>
      </c>
      <c r="AA4" t="n">
        <v>825.3484624659108</v>
      </c>
      <c r="AB4" t="n">
        <v>1129.278178150207</v>
      </c>
      <c r="AC4" t="n">
        <v>1021.501453779429</v>
      </c>
      <c r="AD4" t="n">
        <v>825348.4624659107</v>
      </c>
      <c r="AE4" t="n">
        <v>1129278.178150208</v>
      </c>
      <c r="AF4" t="n">
        <v>1.399555901182719e-06</v>
      </c>
      <c r="AG4" t="n">
        <v>0.740625</v>
      </c>
      <c r="AH4" t="n">
        <v>1021501.453779428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1.4511</v>
      </c>
      <c r="E5" t="n">
        <v>68.91</v>
      </c>
      <c r="F5" t="n">
        <v>63.82</v>
      </c>
      <c r="G5" t="n">
        <v>35.79</v>
      </c>
      <c r="H5" t="n">
        <v>0.52</v>
      </c>
      <c r="I5" t="n">
        <v>107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542.9</v>
      </c>
      <c r="Q5" t="n">
        <v>6856.81</v>
      </c>
      <c r="R5" t="n">
        <v>305.02</v>
      </c>
      <c r="S5" t="n">
        <v>168.03</v>
      </c>
      <c r="T5" t="n">
        <v>65222.44</v>
      </c>
      <c r="U5" t="n">
        <v>0.55</v>
      </c>
      <c r="V5" t="n">
        <v>0.86</v>
      </c>
      <c r="W5" t="n">
        <v>15.11</v>
      </c>
      <c r="X5" t="n">
        <v>4.06</v>
      </c>
      <c r="Y5" t="n">
        <v>1</v>
      </c>
      <c r="Z5" t="n">
        <v>10</v>
      </c>
      <c r="AA5" t="n">
        <v>751.3370205065328</v>
      </c>
      <c r="AB5" t="n">
        <v>1028.01245810701</v>
      </c>
      <c r="AC5" t="n">
        <v>929.9003919298234</v>
      </c>
      <c r="AD5" t="n">
        <v>751337.0205065327</v>
      </c>
      <c r="AE5" t="n">
        <v>1028012.45810701</v>
      </c>
      <c r="AF5" t="n">
        <v>1.444038373297955e-06</v>
      </c>
      <c r="AG5" t="n">
        <v>0.7178125</v>
      </c>
      <c r="AH5" t="n">
        <v>929900.3919298234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1.4511</v>
      </c>
      <c r="E6" t="n">
        <v>68.91</v>
      </c>
      <c r="F6" t="n">
        <v>63.82</v>
      </c>
      <c r="G6" t="n">
        <v>35.79</v>
      </c>
      <c r="H6" t="n">
        <v>0.64</v>
      </c>
      <c r="I6" t="n">
        <v>107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545.79</v>
      </c>
      <c r="Q6" t="n">
        <v>6857.75</v>
      </c>
      <c r="R6" t="n">
        <v>304.66</v>
      </c>
      <c r="S6" t="n">
        <v>168.03</v>
      </c>
      <c r="T6" t="n">
        <v>65041.48</v>
      </c>
      <c r="U6" t="n">
        <v>0.55</v>
      </c>
      <c r="V6" t="n">
        <v>0.86</v>
      </c>
      <c r="W6" t="n">
        <v>15.12</v>
      </c>
      <c r="X6" t="n">
        <v>4.06</v>
      </c>
      <c r="Y6" t="n">
        <v>1</v>
      </c>
      <c r="Z6" t="n">
        <v>10</v>
      </c>
      <c r="AA6" t="n">
        <v>754.046561588903</v>
      </c>
      <c r="AB6" t="n">
        <v>1031.719771752426</v>
      </c>
      <c r="AC6" t="n">
        <v>933.2538847641674</v>
      </c>
      <c r="AD6" t="n">
        <v>754046.5615889031</v>
      </c>
      <c r="AE6" t="n">
        <v>1031719.771752426</v>
      </c>
      <c r="AF6" t="n">
        <v>1.444038373297955e-06</v>
      </c>
      <c r="AG6" t="n">
        <v>0.7178125</v>
      </c>
      <c r="AH6" t="n">
        <v>933253.8847641675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0.8737</v>
      </c>
      <c r="E2" t="n">
        <v>114.46</v>
      </c>
      <c r="F2" t="n">
        <v>89.2</v>
      </c>
      <c r="G2" t="n">
        <v>7.12</v>
      </c>
      <c r="H2" t="n">
        <v>0.12</v>
      </c>
      <c r="I2" t="n">
        <v>752</v>
      </c>
      <c r="J2" t="n">
        <v>150.44</v>
      </c>
      <c r="K2" t="n">
        <v>49.1</v>
      </c>
      <c r="L2" t="n">
        <v>1</v>
      </c>
      <c r="M2" t="n">
        <v>750</v>
      </c>
      <c r="N2" t="n">
        <v>25.34</v>
      </c>
      <c r="O2" t="n">
        <v>18787.76</v>
      </c>
      <c r="P2" t="n">
        <v>1033.94</v>
      </c>
      <c r="Q2" t="n">
        <v>6860.56</v>
      </c>
      <c r="R2" t="n">
        <v>1159.52</v>
      </c>
      <c r="S2" t="n">
        <v>168.03</v>
      </c>
      <c r="T2" t="n">
        <v>489244.42</v>
      </c>
      <c r="U2" t="n">
        <v>0.14</v>
      </c>
      <c r="V2" t="n">
        <v>0.62</v>
      </c>
      <c r="W2" t="n">
        <v>16.02</v>
      </c>
      <c r="X2" t="n">
        <v>29.42</v>
      </c>
      <c r="Y2" t="n">
        <v>1</v>
      </c>
      <c r="Z2" t="n">
        <v>10</v>
      </c>
      <c r="AA2" t="n">
        <v>2202.084528507095</v>
      </c>
      <c r="AB2" t="n">
        <v>3012.989201016537</v>
      </c>
      <c r="AC2" t="n">
        <v>2725.433740428307</v>
      </c>
      <c r="AD2" t="n">
        <v>2202084.528507094</v>
      </c>
      <c r="AE2" t="n">
        <v>3012989.201016537</v>
      </c>
      <c r="AF2" t="n">
        <v>8.51886045991204e-07</v>
      </c>
      <c r="AG2" t="n">
        <v>1.192291666666667</v>
      </c>
      <c r="AH2" t="n">
        <v>2725433.740428307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1.2321</v>
      </c>
      <c r="E3" t="n">
        <v>81.16</v>
      </c>
      <c r="F3" t="n">
        <v>70.33</v>
      </c>
      <c r="G3" t="n">
        <v>15.07</v>
      </c>
      <c r="H3" t="n">
        <v>0.23</v>
      </c>
      <c r="I3" t="n">
        <v>280</v>
      </c>
      <c r="J3" t="n">
        <v>151.83</v>
      </c>
      <c r="K3" t="n">
        <v>49.1</v>
      </c>
      <c r="L3" t="n">
        <v>2</v>
      </c>
      <c r="M3" t="n">
        <v>278</v>
      </c>
      <c r="N3" t="n">
        <v>25.73</v>
      </c>
      <c r="O3" t="n">
        <v>18959.54</v>
      </c>
      <c r="P3" t="n">
        <v>773.49</v>
      </c>
      <c r="Q3" t="n">
        <v>6858.26</v>
      </c>
      <c r="R3" t="n">
        <v>527.09</v>
      </c>
      <c r="S3" t="n">
        <v>168.03</v>
      </c>
      <c r="T3" t="n">
        <v>175388.44</v>
      </c>
      <c r="U3" t="n">
        <v>0.32</v>
      </c>
      <c r="V3" t="n">
        <v>0.78</v>
      </c>
      <c r="W3" t="n">
        <v>15.25</v>
      </c>
      <c r="X3" t="n">
        <v>10.56</v>
      </c>
      <c r="Y3" t="n">
        <v>1</v>
      </c>
      <c r="Z3" t="n">
        <v>10</v>
      </c>
      <c r="AA3" t="n">
        <v>1186.351296012293</v>
      </c>
      <c r="AB3" t="n">
        <v>1623.21818132936</v>
      </c>
      <c r="AC3" t="n">
        <v>1468.300516304311</v>
      </c>
      <c r="AD3" t="n">
        <v>1186351.296012293</v>
      </c>
      <c r="AE3" t="n">
        <v>1623218.18132936</v>
      </c>
      <c r="AF3" t="n">
        <v>1.201337755826671e-06</v>
      </c>
      <c r="AG3" t="n">
        <v>0.8454166666666666</v>
      </c>
      <c r="AH3" t="n">
        <v>1468300.516304311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1.3662</v>
      </c>
      <c r="E4" t="n">
        <v>73.2</v>
      </c>
      <c r="F4" t="n">
        <v>65.91</v>
      </c>
      <c r="G4" t="n">
        <v>24.11</v>
      </c>
      <c r="H4" t="n">
        <v>0.35</v>
      </c>
      <c r="I4" t="n">
        <v>164</v>
      </c>
      <c r="J4" t="n">
        <v>153.23</v>
      </c>
      <c r="K4" t="n">
        <v>49.1</v>
      </c>
      <c r="L4" t="n">
        <v>3</v>
      </c>
      <c r="M4" t="n">
        <v>162</v>
      </c>
      <c r="N4" t="n">
        <v>26.13</v>
      </c>
      <c r="O4" t="n">
        <v>19131.85</v>
      </c>
      <c r="P4" t="n">
        <v>680.05</v>
      </c>
      <c r="Q4" t="n">
        <v>6857.09</v>
      </c>
      <c r="R4" t="n">
        <v>379.33</v>
      </c>
      <c r="S4" t="n">
        <v>168.03</v>
      </c>
      <c r="T4" t="n">
        <v>102090.67</v>
      </c>
      <c r="U4" t="n">
        <v>0.44</v>
      </c>
      <c r="V4" t="n">
        <v>0.83</v>
      </c>
      <c r="W4" t="n">
        <v>15.07</v>
      </c>
      <c r="X4" t="n">
        <v>6.15</v>
      </c>
      <c r="Y4" t="n">
        <v>1</v>
      </c>
      <c r="Z4" t="n">
        <v>10</v>
      </c>
      <c r="AA4" t="n">
        <v>958.4126095600921</v>
      </c>
      <c r="AB4" t="n">
        <v>1311.342414580326</v>
      </c>
      <c r="AC4" t="n">
        <v>1186.189735013417</v>
      </c>
      <c r="AD4" t="n">
        <v>958412.6095600921</v>
      </c>
      <c r="AE4" t="n">
        <v>1311342.414580326</v>
      </c>
      <c r="AF4" t="n">
        <v>1.332089637213212e-06</v>
      </c>
      <c r="AG4" t="n">
        <v>0.7625000000000001</v>
      </c>
      <c r="AH4" t="n">
        <v>1186189.735013417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1.4393</v>
      </c>
      <c r="E5" t="n">
        <v>69.48</v>
      </c>
      <c r="F5" t="n">
        <v>63.84</v>
      </c>
      <c r="G5" t="n">
        <v>34.82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607.28</v>
      </c>
      <c r="Q5" t="n">
        <v>6856.83</v>
      </c>
      <c r="R5" t="n">
        <v>310.32</v>
      </c>
      <c r="S5" t="n">
        <v>168.03</v>
      </c>
      <c r="T5" t="n">
        <v>67856.8</v>
      </c>
      <c r="U5" t="n">
        <v>0.54</v>
      </c>
      <c r="V5" t="n">
        <v>0.86</v>
      </c>
      <c r="W5" t="n">
        <v>14.98</v>
      </c>
      <c r="X5" t="n">
        <v>4.08</v>
      </c>
      <c r="Y5" t="n">
        <v>1</v>
      </c>
      <c r="Z5" t="n">
        <v>10</v>
      </c>
      <c r="AA5" t="n">
        <v>832.7639473185977</v>
      </c>
      <c r="AB5" t="n">
        <v>1139.424371673756</v>
      </c>
      <c r="AC5" t="n">
        <v>1030.679308833362</v>
      </c>
      <c r="AD5" t="n">
        <v>832763.9473185977</v>
      </c>
      <c r="AE5" t="n">
        <v>1139424.371673757</v>
      </c>
      <c r="AF5" t="n">
        <v>1.4033645255753e-06</v>
      </c>
      <c r="AG5" t="n">
        <v>0.72375</v>
      </c>
      <c r="AH5" t="n">
        <v>1030679.308833362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1.4615</v>
      </c>
      <c r="E6" t="n">
        <v>68.42</v>
      </c>
      <c r="F6" t="n">
        <v>63.3</v>
      </c>
      <c r="G6" t="n">
        <v>40.84</v>
      </c>
      <c r="H6" t="n">
        <v>0.57</v>
      </c>
      <c r="I6" t="n">
        <v>93</v>
      </c>
      <c r="J6" t="n">
        <v>156.03</v>
      </c>
      <c r="K6" t="n">
        <v>49.1</v>
      </c>
      <c r="L6" t="n">
        <v>5</v>
      </c>
      <c r="M6" t="n">
        <v>8</v>
      </c>
      <c r="N6" t="n">
        <v>26.94</v>
      </c>
      <c r="O6" t="n">
        <v>19478.15</v>
      </c>
      <c r="P6" t="n">
        <v>578.63</v>
      </c>
      <c r="Q6" t="n">
        <v>6857.47</v>
      </c>
      <c r="R6" t="n">
        <v>288.47</v>
      </c>
      <c r="S6" t="n">
        <v>168.03</v>
      </c>
      <c r="T6" t="n">
        <v>57012.92</v>
      </c>
      <c r="U6" t="n">
        <v>0.58</v>
      </c>
      <c r="V6" t="n">
        <v>0.87</v>
      </c>
      <c r="W6" t="n">
        <v>15.07</v>
      </c>
      <c r="X6" t="n">
        <v>3.55</v>
      </c>
      <c r="Y6" t="n">
        <v>1</v>
      </c>
      <c r="Z6" t="n">
        <v>10</v>
      </c>
      <c r="AA6" t="n">
        <v>791.3446095645461</v>
      </c>
      <c r="AB6" t="n">
        <v>1082.752606466445</v>
      </c>
      <c r="AC6" t="n">
        <v>979.4162173581146</v>
      </c>
      <c r="AD6" t="n">
        <v>791344.6095645461</v>
      </c>
      <c r="AE6" t="n">
        <v>1082752.606466445</v>
      </c>
      <c r="AF6" t="n">
        <v>1.425010250905511e-06</v>
      </c>
      <c r="AG6" t="n">
        <v>0.7127083333333334</v>
      </c>
      <c r="AH6" t="n">
        <v>979416.2173581147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1.4615</v>
      </c>
      <c r="E7" t="n">
        <v>68.42</v>
      </c>
      <c r="F7" t="n">
        <v>63.31</v>
      </c>
      <c r="G7" t="n">
        <v>40.84</v>
      </c>
      <c r="H7" t="n">
        <v>0.67</v>
      </c>
      <c r="I7" t="n">
        <v>93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582.76</v>
      </c>
      <c r="Q7" t="n">
        <v>6857.13</v>
      </c>
      <c r="R7" t="n">
        <v>288.22</v>
      </c>
      <c r="S7" t="n">
        <v>168.03</v>
      </c>
      <c r="T7" t="n">
        <v>56887.99</v>
      </c>
      <c r="U7" t="n">
        <v>0.58</v>
      </c>
      <c r="V7" t="n">
        <v>0.87</v>
      </c>
      <c r="W7" t="n">
        <v>15.08</v>
      </c>
      <c r="X7" t="n">
        <v>3.55</v>
      </c>
      <c r="Y7" t="n">
        <v>1</v>
      </c>
      <c r="Z7" t="n">
        <v>10</v>
      </c>
      <c r="AA7" t="n">
        <v>795.2285114769634</v>
      </c>
      <c r="AB7" t="n">
        <v>1088.066732408674</v>
      </c>
      <c r="AC7" t="n">
        <v>984.2231705788397</v>
      </c>
      <c r="AD7" t="n">
        <v>795228.5114769634</v>
      </c>
      <c r="AE7" t="n">
        <v>1088066.732408674</v>
      </c>
      <c r="AF7" t="n">
        <v>1.425010250905511e-06</v>
      </c>
      <c r="AG7" t="n">
        <v>0.7127083333333334</v>
      </c>
      <c r="AH7" t="n">
        <v>984223.1705788397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0.7369</v>
      </c>
      <c r="E2" t="n">
        <v>135.7</v>
      </c>
      <c r="F2" t="n">
        <v>97.68000000000001</v>
      </c>
      <c r="G2" t="n">
        <v>6.14</v>
      </c>
      <c r="H2" t="n">
        <v>0.1</v>
      </c>
      <c r="I2" t="n">
        <v>955</v>
      </c>
      <c r="J2" t="n">
        <v>185.69</v>
      </c>
      <c r="K2" t="n">
        <v>53.44</v>
      </c>
      <c r="L2" t="n">
        <v>1</v>
      </c>
      <c r="M2" t="n">
        <v>953</v>
      </c>
      <c r="N2" t="n">
        <v>36.26</v>
      </c>
      <c r="O2" t="n">
        <v>23136.14</v>
      </c>
      <c r="P2" t="n">
        <v>1308.99</v>
      </c>
      <c r="Q2" t="n">
        <v>6861.13</v>
      </c>
      <c r="R2" t="n">
        <v>1444.37</v>
      </c>
      <c r="S2" t="n">
        <v>168.03</v>
      </c>
      <c r="T2" t="n">
        <v>630655.9300000001</v>
      </c>
      <c r="U2" t="n">
        <v>0.12</v>
      </c>
      <c r="V2" t="n">
        <v>0.5600000000000001</v>
      </c>
      <c r="W2" t="n">
        <v>16.35</v>
      </c>
      <c r="X2" t="n">
        <v>37.89</v>
      </c>
      <c r="Y2" t="n">
        <v>1</v>
      </c>
      <c r="Z2" t="n">
        <v>10</v>
      </c>
      <c r="AA2" t="n">
        <v>3260.970522982243</v>
      </c>
      <c r="AB2" t="n">
        <v>4461.803733410631</v>
      </c>
      <c r="AC2" t="n">
        <v>4035.975447274622</v>
      </c>
      <c r="AD2" t="n">
        <v>3260970.522982243</v>
      </c>
      <c r="AE2" t="n">
        <v>4461803.733410631</v>
      </c>
      <c r="AF2" t="n">
        <v>6.935143126306435e-07</v>
      </c>
      <c r="AG2" t="n">
        <v>1.413541666666666</v>
      </c>
      <c r="AH2" t="n">
        <v>4035975.447274622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1.1391</v>
      </c>
      <c r="E3" t="n">
        <v>87.79000000000001</v>
      </c>
      <c r="F3" t="n">
        <v>72.66</v>
      </c>
      <c r="G3" t="n">
        <v>12.82</v>
      </c>
      <c r="H3" t="n">
        <v>0.19</v>
      </c>
      <c r="I3" t="n">
        <v>340</v>
      </c>
      <c r="J3" t="n">
        <v>187.21</v>
      </c>
      <c r="K3" t="n">
        <v>53.44</v>
      </c>
      <c r="L3" t="n">
        <v>2</v>
      </c>
      <c r="M3" t="n">
        <v>338</v>
      </c>
      <c r="N3" t="n">
        <v>36.77</v>
      </c>
      <c r="O3" t="n">
        <v>23322.88</v>
      </c>
      <c r="P3" t="n">
        <v>941.03</v>
      </c>
      <c r="Q3" t="n">
        <v>6858.15</v>
      </c>
      <c r="R3" t="n">
        <v>604.47</v>
      </c>
      <c r="S3" t="n">
        <v>168.03</v>
      </c>
      <c r="T3" t="n">
        <v>213779.51</v>
      </c>
      <c r="U3" t="n">
        <v>0.28</v>
      </c>
      <c r="V3" t="n">
        <v>0.76</v>
      </c>
      <c r="W3" t="n">
        <v>15.36</v>
      </c>
      <c r="X3" t="n">
        <v>12.9</v>
      </c>
      <c r="Y3" t="n">
        <v>1</v>
      </c>
      <c r="Z3" t="n">
        <v>10</v>
      </c>
      <c r="AA3" t="n">
        <v>1531.736478656494</v>
      </c>
      <c r="AB3" t="n">
        <v>2095.789425542019</v>
      </c>
      <c r="AC3" t="n">
        <v>1895.770224227221</v>
      </c>
      <c r="AD3" t="n">
        <v>1531736.478656495</v>
      </c>
      <c r="AE3" t="n">
        <v>2095789.425542019</v>
      </c>
      <c r="AF3" t="n">
        <v>1.072034405641968e-06</v>
      </c>
      <c r="AG3" t="n">
        <v>0.9144791666666667</v>
      </c>
      <c r="AH3" t="n">
        <v>1895770.224227221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1.293</v>
      </c>
      <c r="E4" t="n">
        <v>77.34</v>
      </c>
      <c r="F4" t="n">
        <v>67.34999999999999</v>
      </c>
      <c r="G4" t="n">
        <v>20.01</v>
      </c>
      <c r="H4" t="n">
        <v>0.28</v>
      </c>
      <c r="I4" t="n">
        <v>202</v>
      </c>
      <c r="J4" t="n">
        <v>188.73</v>
      </c>
      <c r="K4" t="n">
        <v>53.44</v>
      </c>
      <c r="L4" t="n">
        <v>3</v>
      </c>
      <c r="M4" t="n">
        <v>200</v>
      </c>
      <c r="N4" t="n">
        <v>37.29</v>
      </c>
      <c r="O4" t="n">
        <v>23510.33</v>
      </c>
      <c r="P4" t="n">
        <v>839.15</v>
      </c>
      <c r="Q4" t="n">
        <v>6857.4</v>
      </c>
      <c r="R4" t="n">
        <v>427.02</v>
      </c>
      <c r="S4" t="n">
        <v>168.03</v>
      </c>
      <c r="T4" t="n">
        <v>125747.04</v>
      </c>
      <c r="U4" t="n">
        <v>0.39</v>
      </c>
      <c r="V4" t="n">
        <v>0.8100000000000001</v>
      </c>
      <c r="W4" t="n">
        <v>15.14</v>
      </c>
      <c r="X4" t="n">
        <v>7.59</v>
      </c>
      <c r="Y4" t="n">
        <v>1</v>
      </c>
      <c r="Z4" t="n">
        <v>10</v>
      </c>
      <c r="AA4" t="n">
        <v>1216.440994831978</v>
      </c>
      <c r="AB4" t="n">
        <v>1664.388234718278</v>
      </c>
      <c r="AC4" t="n">
        <v>1505.541357580324</v>
      </c>
      <c r="AD4" t="n">
        <v>1216440.994831978</v>
      </c>
      <c r="AE4" t="n">
        <v>1664388.234718278</v>
      </c>
      <c r="AF4" t="n">
        <v>1.216873396975739e-06</v>
      </c>
      <c r="AG4" t="n">
        <v>0.805625</v>
      </c>
      <c r="AH4" t="n">
        <v>1505541.357580324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1.3765</v>
      </c>
      <c r="E5" t="n">
        <v>72.65000000000001</v>
      </c>
      <c r="F5" t="n">
        <v>64.97</v>
      </c>
      <c r="G5" t="n">
        <v>27.84</v>
      </c>
      <c r="H5" t="n">
        <v>0.37</v>
      </c>
      <c r="I5" t="n">
        <v>140</v>
      </c>
      <c r="J5" t="n">
        <v>190.25</v>
      </c>
      <c r="K5" t="n">
        <v>53.44</v>
      </c>
      <c r="L5" t="n">
        <v>4</v>
      </c>
      <c r="M5" t="n">
        <v>138</v>
      </c>
      <c r="N5" t="n">
        <v>37.82</v>
      </c>
      <c r="O5" t="n">
        <v>23698.48</v>
      </c>
      <c r="P5" t="n">
        <v>774.86</v>
      </c>
      <c r="Q5" t="n">
        <v>6857.01</v>
      </c>
      <c r="R5" t="n">
        <v>348.19</v>
      </c>
      <c r="S5" t="n">
        <v>168.03</v>
      </c>
      <c r="T5" t="n">
        <v>86640.78</v>
      </c>
      <c r="U5" t="n">
        <v>0.48</v>
      </c>
      <c r="V5" t="n">
        <v>0.84</v>
      </c>
      <c r="W5" t="n">
        <v>15.02</v>
      </c>
      <c r="X5" t="n">
        <v>5.21</v>
      </c>
      <c r="Y5" t="n">
        <v>1</v>
      </c>
      <c r="Z5" t="n">
        <v>10</v>
      </c>
      <c r="AA5" t="n">
        <v>1068.270611035333</v>
      </c>
      <c r="AB5" t="n">
        <v>1461.65497879172</v>
      </c>
      <c r="AC5" t="n">
        <v>1322.156679061485</v>
      </c>
      <c r="AD5" t="n">
        <v>1068270.611035333</v>
      </c>
      <c r="AE5" t="n">
        <v>1461654.97879172</v>
      </c>
      <c r="AF5" t="n">
        <v>1.295457255171775e-06</v>
      </c>
      <c r="AG5" t="n">
        <v>0.7567708333333334</v>
      </c>
      <c r="AH5" t="n">
        <v>1322156.679061485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1.4301</v>
      </c>
      <c r="E6" t="n">
        <v>69.92</v>
      </c>
      <c r="F6" t="n">
        <v>63.59</v>
      </c>
      <c r="G6" t="n">
        <v>36.68</v>
      </c>
      <c r="H6" t="n">
        <v>0.46</v>
      </c>
      <c r="I6" t="n">
        <v>104</v>
      </c>
      <c r="J6" t="n">
        <v>191.78</v>
      </c>
      <c r="K6" t="n">
        <v>53.44</v>
      </c>
      <c r="L6" t="n">
        <v>5</v>
      </c>
      <c r="M6" t="n">
        <v>102</v>
      </c>
      <c r="N6" t="n">
        <v>38.35</v>
      </c>
      <c r="O6" t="n">
        <v>23887.36</v>
      </c>
      <c r="P6" t="n">
        <v>718.8</v>
      </c>
      <c r="Q6" t="n">
        <v>6856.93</v>
      </c>
      <c r="R6" t="n">
        <v>302.13</v>
      </c>
      <c r="S6" t="n">
        <v>168.03</v>
      </c>
      <c r="T6" t="n">
        <v>63792.43</v>
      </c>
      <c r="U6" t="n">
        <v>0.5600000000000001</v>
      </c>
      <c r="V6" t="n">
        <v>0.86</v>
      </c>
      <c r="W6" t="n">
        <v>14.96</v>
      </c>
      <c r="X6" t="n">
        <v>3.83</v>
      </c>
      <c r="Y6" t="n">
        <v>1</v>
      </c>
      <c r="Z6" t="n">
        <v>10</v>
      </c>
      <c r="AA6" t="n">
        <v>968.8579305455753</v>
      </c>
      <c r="AB6" t="n">
        <v>1325.634163567703</v>
      </c>
      <c r="AC6" t="n">
        <v>1199.117499536035</v>
      </c>
      <c r="AD6" t="n">
        <v>968857.9305455753</v>
      </c>
      <c r="AE6" t="n">
        <v>1325634.163567703</v>
      </c>
      <c r="AF6" t="n">
        <v>1.345901504265278e-06</v>
      </c>
      <c r="AG6" t="n">
        <v>0.7283333333333334</v>
      </c>
      <c r="AH6" t="n">
        <v>1199117.499536035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1.4656</v>
      </c>
      <c r="E7" t="n">
        <v>68.23</v>
      </c>
      <c r="F7" t="n">
        <v>62.75</v>
      </c>
      <c r="G7" t="n">
        <v>46.48</v>
      </c>
      <c r="H7" t="n">
        <v>0.55</v>
      </c>
      <c r="I7" t="n">
        <v>81</v>
      </c>
      <c r="J7" t="n">
        <v>193.32</v>
      </c>
      <c r="K7" t="n">
        <v>53.44</v>
      </c>
      <c r="L7" t="n">
        <v>6</v>
      </c>
      <c r="M7" t="n">
        <v>69</v>
      </c>
      <c r="N7" t="n">
        <v>38.89</v>
      </c>
      <c r="O7" t="n">
        <v>24076.95</v>
      </c>
      <c r="P7" t="n">
        <v>668.05</v>
      </c>
      <c r="Q7" t="n">
        <v>6856.7</v>
      </c>
      <c r="R7" t="n">
        <v>274.06</v>
      </c>
      <c r="S7" t="n">
        <v>168.03</v>
      </c>
      <c r="T7" t="n">
        <v>49871.22</v>
      </c>
      <c r="U7" t="n">
        <v>0.61</v>
      </c>
      <c r="V7" t="n">
        <v>0.87</v>
      </c>
      <c r="W7" t="n">
        <v>14.93</v>
      </c>
      <c r="X7" t="n">
        <v>2.99</v>
      </c>
      <c r="Y7" t="n">
        <v>1</v>
      </c>
      <c r="Z7" t="n">
        <v>10</v>
      </c>
      <c r="AA7" t="n">
        <v>894.6941495043259</v>
      </c>
      <c r="AB7" t="n">
        <v>1224.160006471964</v>
      </c>
      <c r="AC7" t="n">
        <v>1107.327893573639</v>
      </c>
      <c r="AD7" t="n">
        <v>894694.1495043259</v>
      </c>
      <c r="AE7" t="n">
        <v>1224160.006471964</v>
      </c>
      <c r="AF7" t="n">
        <v>1.379311408049221e-06</v>
      </c>
      <c r="AG7" t="n">
        <v>0.7107291666666667</v>
      </c>
      <c r="AH7" t="n">
        <v>1107327.893573639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1.4759</v>
      </c>
      <c r="E8" t="n">
        <v>67.76000000000001</v>
      </c>
      <c r="F8" t="n">
        <v>62.53</v>
      </c>
      <c r="G8" t="n">
        <v>50.7</v>
      </c>
      <c r="H8" t="n">
        <v>0.64</v>
      </c>
      <c r="I8" t="n">
        <v>74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648.35</v>
      </c>
      <c r="Q8" t="n">
        <v>6856.91</v>
      </c>
      <c r="R8" t="n">
        <v>263.78</v>
      </c>
      <c r="S8" t="n">
        <v>168.03</v>
      </c>
      <c r="T8" t="n">
        <v>44764.88</v>
      </c>
      <c r="U8" t="n">
        <v>0.64</v>
      </c>
      <c r="V8" t="n">
        <v>0.88</v>
      </c>
      <c r="W8" t="n">
        <v>15.01</v>
      </c>
      <c r="X8" t="n">
        <v>2.78</v>
      </c>
      <c r="Y8" t="n">
        <v>1</v>
      </c>
      <c r="Z8" t="n">
        <v>10</v>
      </c>
      <c r="AA8" t="n">
        <v>869.35946195391</v>
      </c>
      <c r="AB8" t="n">
        <v>1189.495969277952</v>
      </c>
      <c r="AC8" t="n">
        <v>1075.972143438142</v>
      </c>
      <c r="AD8" t="n">
        <v>869359.46195391</v>
      </c>
      <c r="AE8" t="n">
        <v>1189495.969277952</v>
      </c>
      <c r="AF8" t="n">
        <v>1.389004985766816e-06</v>
      </c>
      <c r="AG8" t="n">
        <v>0.7058333333333334</v>
      </c>
      <c r="AH8" t="n">
        <v>1075972.143438142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1.4758</v>
      </c>
      <c r="E9" t="n">
        <v>67.76000000000001</v>
      </c>
      <c r="F9" t="n">
        <v>62.53</v>
      </c>
      <c r="G9" t="n">
        <v>50.7</v>
      </c>
      <c r="H9" t="n">
        <v>0.72</v>
      </c>
      <c r="I9" t="n">
        <v>74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653.01</v>
      </c>
      <c r="Q9" t="n">
        <v>6857.1</v>
      </c>
      <c r="R9" t="n">
        <v>263.54</v>
      </c>
      <c r="S9" t="n">
        <v>168.03</v>
      </c>
      <c r="T9" t="n">
        <v>44645.47</v>
      </c>
      <c r="U9" t="n">
        <v>0.64</v>
      </c>
      <c r="V9" t="n">
        <v>0.88</v>
      </c>
      <c r="W9" t="n">
        <v>15.02</v>
      </c>
      <c r="X9" t="n">
        <v>2.78</v>
      </c>
      <c r="Y9" t="n">
        <v>1</v>
      </c>
      <c r="Z9" t="n">
        <v>10</v>
      </c>
      <c r="AA9" t="n">
        <v>873.71401238406</v>
      </c>
      <c r="AB9" t="n">
        <v>1195.45405728569</v>
      </c>
      <c r="AC9" t="n">
        <v>1081.36159988865</v>
      </c>
      <c r="AD9" t="n">
        <v>873714.01238406</v>
      </c>
      <c r="AE9" t="n">
        <v>1195454.05728569</v>
      </c>
      <c r="AF9" t="n">
        <v>1.388910873361791e-06</v>
      </c>
      <c r="AG9" t="n">
        <v>0.7058333333333334</v>
      </c>
      <c r="AH9" t="n">
        <v>1081361.59988865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81.63</v>
      </c>
      <c r="G2" t="n">
        <v>8.640000000000001</v>
      </c>
      <c r="H2" t="n">
        <v>0.15</v>
      </c>
      <c r="I2" t="n">
        <v>567</v>
      </c>
      <c r="J2" t="n">
        <v>116.05</v>
      </c>
      <c r="K2" t="n">
        <v>43.4</v>
      </c>
      <c r="L2" t="n">
        <v>1</v>
      </c>
      <c r="M2" t="n">
        <v>565</v>
      </c>
      <c r="N2" t="n">
        <v>16.65</v>
      </c>
      <c r="O2" t="n">
        <v>14546.17</v>
      </c>
      <c r="P2" t="n">
        <v>781.73</v>
      </c>
      <c r="Q2" t="n">
        <v>6859.14</v>
      </c>
      <c r="R2" t="n">
        <v>905.92</v>
      </c>
      <c r="S2" t="n">
        <v>168.03</v>
      </c>
      <c r="T2" t="n">
        <v>363369.82</v>
      </c>
      <c r="U2" t="n">
        <v>0.19</v>
      </c>
      <c r="V2" t="n">
        <v>0.67</v>
      </c>
      <c r="W2" t="n">
        <v>15.7</v>
      </c>
      <c r="X2" t="n">
        <v>21.86</v>
      </c>
      <c r="Y2" t="n">
        <v>1</v>
      </c>
      <c r="Z2" t="n">
        <v>10</v>
      </c>
      <c r="AA2" t="n">
        <v>1441.570200542087</v>
      </c>
      <c r="AB2" t="n">
        <v>1972.419945970439</v>
      </c>
      <c r="AC2" t="n">
        <v>1784.174954635801</v>
      </c>
      <c r="AD2" t="n">
        <v>1441570.200542087</v>
      </c>
      <c r="AE2" t="n">
        <v>1972419.945970439</v>
      </c>
      <c r="AF2" t="n">
        <v>1.046864155130927e-06</v>
      </c>
      <c r="AG2" t="n">
        <v>1.013125</v>
      </c>
      <c r="AH2" t="n">
        <v>1784174.954635801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1.335</v>
      </c>
      <c r="E3" t="n">
        <v>74.90000000000001</v>
      </c>
      <c r="F3" t="n">
        <v>67.73</v>
      </c>
      <c r="G3" t="n">
        <v>19.08</v>
      </c>
      <c r="H3" t="n">
        <v>0.3</v>
      </c>
      <c r="I3" t="n">
        <v>213</v>
      </c>
      <c r="J3" t="n">
        <v>117.34</v>
      </c>
      <c r="K3" t="n">
        <v>43.4</v>
      </c>
      <c r="L3" t="n">
        <v>2</v>
      </c>
      <c r="M3" t="n">
        <v>211</v>
      </c>
      <c r="N3" t="n">
        <v>16.94</v>
      </c>
      <c r="O3" t="n">
        <v>14705.49</v>
      </c>
      <c r="P3" t="n">
        <v>590.05</v>
      </c>
      <c r="Q3" t="n">
        <v>6857.11</v>
      </c>
      <c r="R3" t="n">
        <v>441.18</v>
      </c>
      <c r="S3" t="n">
        <v>168.03</v>
      </c>
      <c r="T3" t="n">
        <v>132767.91</v>
      </c>
      <c r="U3" t="n">
        <v>0.38</v>
      </c>
      <c r="V3" t="n">
        <v>0.8100000000000001</v>
      </c>
      <c r="W3" t="n">
        <v>15.12</v>
      </c>
      <c r="X3" t="n">
        <v>7.97</v>
      </c>
      <c r="Y3" t="n">
        <v>1</v>
      </c>
      <c r="Z3" t="n">
        <v>10</v>
      </c>
      <c r="AA3" t="n">
        <v>862.485307404007</v>
      </c>
      <c r="AB3" t="n">
        <v>1180.09044775648</v>
      </c>
      <c r="AC3" t="n">
        <v>1067.464271689947</v>
      </c>
      <c r="AD3" t="n">
        <v>862485.3074040071</v>
      </c>
      <c r="AE3" t="n">
        <v>1180090.44775648</v>
      </c>
      <c r="AF3" t="n">
        <v>1.359233268916347e-06</v>
      </c>
      <c r="AG3" t="n">
        <v>0.7802083333333334</v>
      </c>
      <c r="AH3" t="n">
        <v>1067464.271689947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1.4317</v>
      </c>
      <c r="E4" t="n">
        <v>69.84999999999999</v>
      </c>
      <c r="F4" t="n">
        <v>64.68000000000001</v>
      </c>
      <c r="G4" t="n">
        <v>30.08</v>
      </c>
      <c r="H4" t="n">
        <v>0.45</v>
      </c>
      <c r="I4" t="n">
        <v>129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508.93</v>
      </c>
      <c r="Q4" t="n">
        <v>6857.4</v>
      </c>
      <c r="R4" t="n">
        <v>333.94</v>
      </c>
      <c r="S4" t="n">
        <v>168.03</v>
      </c>
      <c r="T4" t="n">
        <v>79569.64</v>
      </c>
      <c r="U4" t="n">
        <v>0.5</v>
      </c>
      <c r="V4" t="n">
        <v>0.85</v>
      </c>
      <c r="W4" t="n">
        <v>15.14</v>
      </c>
      <c r="X4" t="n">
        <v>4.92</v>
      </c>
      <c r="Y4" t="n">
        <v>1</v>
      </c>
      <c r="Z4" t="n">
        <v>10</v>
      </c>
      <c r="AA4" t="n">
        <v>716.4475551683895</v>
      </c>
      <c r="AB4" t="n">
        <v>980.2751524167843</v>
      </c>
      <c r="AC4" t="n">
        <v>886.7190676949432</v>
      </c>
      <c r="AD4" t="n">
        <v>716447.5551683895</v>
      </c>
      <c r="AE4" t="n">
        <v>980275.1524167843</v>
      </c>
      <c r="AF4" t="n">
        <v>1.457688592589913e-06</v>
      </c>
      <c r="AG4" t="n">
        <v>0.7276041666666666</v>
      </c>
      <c r="AH4" t="n">
        <v>886719.0676949432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1.4356</v>
      </c>
      <c r="E5" t="n">
        <v>69.66</v>
      </c>
      <c r="F5" t="n">
        <v>64.56</v>
      </c>
      <c r="G5" t="n">
        <v>30.74</v>
      </c>
      <c r="H5" t="n">
        <v>0.59</v>
      </c>
      <c r="I5" t="n">
        <v>126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508.58</v>
      </c>
      <c r="Q5" t="n">
        <v>6858.03</v>
      </c>
      <c r="R5" t="n">
        <v>328.59</v>
      </c>
      <c r="S5" t="n">
        <v>168.03</v>
      </c>
      <c r="T5" t="n">
        <v>76911.95</v>
      </c>
      <c r="U5" t="n">
        <v>0.51</v>
      </c>
      <c r="V5" t="n">
        <v>0.85</v>
      </c>
      <c r="W5" t="n">
        <v>15.17</v>
      </c>
      <c r="X5" t="n">
        <v>4.8</v>
      </c>
      <c r="Y5" t="n">
        <v>1</v>
      </c>
      <c r="Z5" t="n">
        <v>10</v>
      </c>
      <c r="AA5" t="n">
        <v>713.7498530114935</v>
      </c>
      <c r="AB5" t="n">
        <v>976.5840373115</v>
      </c>
      <c r="AC5" t="n">
        <v>883.3802274347946</v>
      </c>
      <c r="AD5" t="n">
        <v>713749.8530114936</v>
      </c>
      <c r="AE5" t="n">
        <v>976584.0373114999</v>
      </c>
      <c r="AF5" t="n">
        <v>1.461659386409219e-06</v>
      </c>
      <c r="AG5" t="n">
        <v>0.725625</v>
      </c>
      <c r="AH5" t="n">
        <v>883380.2274347947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1.1589</v>
      </c>
      <c r="E2" t="n">
        <v>86.29000000000001</v>
      </c>
      <c r="F2" t="n">
        <v>76.23999999999999</v>
      </c>
      <c r="G2" t="n">
        <v>10.66</v>
      </c>
      <c r="H2" t="n">
        <v>0.2</v>
      </c>
      <c r="I2" t="n">
        <v>429</v>
      </c>
      <c r="J2" t="n">
        <v>89.87</v>
      </c>
      <c r="K2" t="n">
        <v>37.55</v>
      </c>
      <c r="L2" t="n">
        <v>1</v>
      </c>
      <c r="M2" t="n">
        <v>427</v>
      </c>
      <c r="N2" t="n">
        <v>11.32</v>
      </c>
      <c r="O2" t="n">
        <v>11317.98</v>
      </c>
      <c r="P2" t="n">
        <v>592.38</v>
      </c>
      <c r="Q2" t="n">
        <v>6858.86</v>
      </c>
      <c r="R2" t="n">
        <v>724.26</v>
      </c>
      <c r="S2" t="n">
        <v>168.03</v>
      </c>
      <c r="T2" t="n">
        <v>273228.76</v>
      </c>
      <c r="U2" t="n">
        <v>0.23</v>
      </c>
      <c r="V2" t="n">
        <v>0.72</v>
      </c>
      <c r="W2" t="n">
        <v>15.51</v>
      </c>
      <c r="X2" t="n">
        <v>16.47</v>
      </c>
      <c r="Y2" t="n">
        <v>1</v>
      </c>
      <c r="Z2" t="n">
        <v>10</v>
      </c>
      <c r="AA2" t="n">
        <v>992.9453899743135</v>
      </c>
      <c r="AB2" t="n">
        <v>1358.591688221813</v>
      </c>
      <c r="AC2" t="n">
        <v>1228.929604293333</v>
      </c>
      <c r="AD2" t="n">
        <v>992945.3899743134</v>
      </c>
      <c r="AE2" t="n">
        <v>1358591.688221813</v>
      </c>
      <c r="AF2" t="n">
        <v>1.229102861209837e-06</v>
      </c>
      <c r="AG2" t="n">
        <v>0.8988541666666667</v>
      </c>
      <c r="AH2" t="n">
        <v>1228929.604293333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1.3955</v>
      </c>
      <c r="E3" t="n">
        <v>71.66</v>
      </c>
      <c r="F3" t="n">
        <v>66.42</v>
      </c>
      <c r="G3" t="n">
        <v>22.77</v>
      </c>
      <c r="H3" t="n">
        <v>0.39</v>
      </c>
      <c r="I3" t="n">
        <v>175</v>
      </c>
      <c r="J3" t="n">
        <v>91.09999999999999</v>
      </c>
      <c r="K3" t="n">
        <v>37.55</v>
      </c>
      <c r="L3" t="n">
        <v>2</v>
      </c>
      <c r="M3" t="n">
        <v>33</v>
      </c>
      <c r="N3" t="n">
        <v>11.54</v>
      </c>
      <c r="O3" t="n">
        <v>11468.97</v>
      </c>
      <c r="P3" t="n">
        <v>445.38</v>
      </c>
      <c r="Q3" t="n">
        <v>6858.45</v>
      </c>
      <c r="R3" t="n">
        <v>390.09</v>
      </c>
      <c r="S3" t="n">
        <v>168.03</v>
      </c>
      <c r="T3" t="n">
        <v>107417.18</v>
      </c>
      <c r="U3" t="n">
        <v>0.43</v>
      </c>
      <c r="V3" t="n">
        <v>0.83</v>
      </c>
      <c r="W3" t="n">
        <v>15.26</v>
      </c>
      <c r="X3" t="n">
        <v>6.65</v>
      </c>
      <c r="Y3" t="n">
        <v>1</v>
      </c>
      <c r="Z3" t="n">
        <v>10</v>
      </c>
      <c r="AA3" t="n">
        <v>650.161053176765</v>
      </c>
      <c r="AB3" t="n">
        <v>889.5790360377666</v>
      </c>
      <c r="AC3" t="n">
        <v>804.6788613703401</v>
      </c>
      <c r="AD3" t="n">
        <v>650161.053176765</v>
      </c>
      <c r="AE3" t="n">
        <v>889579.0360377666</v>
      </c>
      <c r="AF3" t="n">
        <v>1.480035415323434e-06</v>
      </c>
      <c r="AG3" t="n">
        <v>0.7464583333333333</v>
      </c>
      <c r="AH3" t="n">
        <v>804678.8613703401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1.3971</v>
      </c>
      <c r="E4" t="n">
        <v>71.56999999999999</v>
      </c>
      <c r="F4" t="n">
        <v>66.37</v>
      </c>
      <c r="G4" t="n">
        <v>23.02</v>
      </c>
      <c r="H4" t="n">
        <v>0.57</v>
      </c>
      <c r="I4" t="n">
        <v>173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450.12</v>
      </c>
      <c r="Q4" t="n">
        <v>6857.98</v>
      </c>
      <c r="R4" t="n">
        <v>387.22</v>
      </c>
      <c r="S4" t="n">
        <v>168.03</v>
      </c>
      <c r="T4" t="n">
        <v>105991.3</v>
      </c>
      <c r="U4" t="n">
        <v>0.43</v>
      </c>
      <c r="V4" t="n">
        <v>0.83</v>
      </c>
      <c r="W4" t="n">
        <v>15.3</v>
      </c>
      <c r="X4" t="n">
        <v>6.61</v>
      </c>
      <c r="Y4" t="n">
        <v>1</v>
      </c>
      <c r="Z4" t="n">
        <v>10</v>
      </c>
      <c r="AA4" t="n">
        <v>653.8742196021178</v>
      </c>
      <c r="AB4" t="n">
        <v>894.6595541542756</v>
      </c>
      <c r="AC4" t="n">
        <v>809.2745019683613</v>
      </c>
      <c r="AD4" t="n">
        <v>653874.2196021178</v>
      </c>
      <c r="AE4" t="n">
        <v>894659.5541542756</v>
      </c>
      <c r="AF4" t="n">
        <v>1.481732338766298e-06</v>
      </c>
      <c r="AG4" t="n">
        <v>0.7455208333333333</v>
      </c>
      <c r="AH4" t="n">
        <v>809274.5019683613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0.7046</v>
      </c>
      <c r="E2" t="n">
        <v>141.92</v>
      </c>
      <c r="F2" t="n">
        <v>100.09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1385.01</v>
      </c>
      <c r="Q2" t="n">
        <v>6861.09</v>
      </c>
      <c r="R2" t="n">
        <v>1525.62</v>
      </c>
      <c r="S2" t="n">
        <v>168.03</v>
      </c>
      <c r="T2" t="n">
        <v>671000.95</v>
      </c>
      <c r="U2" t="n">
        <v>0.11</v>
      </c>
      <c r="V2" t="n">
        <v>0.55</v>
      </c>
      <c r="W2" t="n">
        <v>16.44</v>
      </c>
      <c r="X2" t="n">
        <v>40.3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1.115</v>
      </c>
      <c r="E3" t="n">
        <v>89.68000000000001</v>
      </c>
      <c r="F3" t="n">
        <v>73.31999999999999</v>
      </c>
      <c r="G3" t="n">
        <v>12.36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983.6900000000001</v>
      </c>
      <c r="Q3" t="n">
        <v>6858.43</v>
      </c>
      <c r="R3" t="n">
        <v>626.6</v>
      </c>
      <c r="S3" t="n">
        <v>168.03</v>
      </c>
      <c r="T3" t="n">
        <v>224765.24</v>
      </c>
      <c r="U3" t="n">
        <v>0.27</v>
      </c>
      <c r="V3" t="n">
        <v>0.75</v>
      </c>
      <c r="W3" t="n">
        <v>15.4</v>
      </c>
      <c r="X3" t="n">
        <v>13.56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1.2753</v>
      </c>
      <c r="E4" t="n">
        <v>78.41</v>
      </c>
      <c r="F4" t="n">
        <v>67.69</v>
      </c>
      <c r="G4" t="n">
        <v>19.25</v>
      </c>
      <c r="H4" t="n">
        <v>0.27</v>
      </c>
      <c r="I4" t="n">
        <v>211</v>
      </c>
      <c r="J4" t="n">
        <v>197.88</v>
      </c>
      <c r="K4" t="n">
        <v>54.38</v>
      </c>
      <c r="L4" t="n">
        <v>3</v>
      </c>
      <c r="M4" t="n">
        <v>209</v>
      </c>
      <c r="N4" t="n">
        <v>40.5</v>
      </c>
      <c r="O4" t="n">
        <v>24639</v>
      </c>
      <c r="P4" t="n">
        <v>876.48</v>
      </c>
      <c r="Q4" t="n">
        <v>6857.48</v>
      </c>
      <c r="R4" t="n">
        <v>438.87</v>
      </c>
      <c r="S4" t="n">
        <v>168.03</v>
      </c>
      <c r="T4" t="n">
        <v>131623.39</v>
      </c>
      <c r="U4" t="n">
        <v>0.38</v>
      </c>
      <c r="V4" t="n">
        <v>0.8100000000000001</v>
      </c>
      <c r="W4" t="n">
        <v>15.15</v>
      </c>
      <c r="X4" t="n">
        <v>7.93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1.3605</v>
      </c>
      <c r="E5" t="n">
        <v>73.5</v>
      </c>
      <c r="F5" t="n">
        <v>65.27</v>
      </c>
      <c r="G5" t="n">
        <v>26.64</v>
      </c>
      <c r="H5" t="n">
        <v>0.36</v>
      </c>
      <c r="I5" t="n">
        <v>147</v>
      </c>
      <c r="J5" t="n">
        <v>199.44</v>
      </c>
      <c r="K5" t="n">
        <v>54.38</v>
      </c>
      <c r="L5" t="n">
        <v>4</v>
      </c>
      <c r="M5" t="n">
        <v>145</v>
      </c>
      <c r="N5" t="n">
        <v>41.06</v>
      </c>
      <c r="O5" t="n">
        <v>24831.54</v>
      </c>
      <c r="P5" t="n">
        <v>813.01</v>
      </c>
      <c r="Q5" t="n">
        <v>6857.15</v>
      </c>
      <c r="R5" t="n">
        <v>357.42</v>
      </c>
      <c r="S5" t="n">
        <v>168.03</v>
      </c>
      <c r="T5" t="n">
        <v>91221.09</v>
      </c>
      <c r="U5" t="n">
        <v>0.47</v>
      </c>
      <c r="V5" t="n">
        <v>0.84</v>
      </c>
      <c r="W5" t="n">
        <v>15.05</v>
      </c>
      <c r="X5" t="n">
        <v>5.51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1.4153</v>
      </c>
      <c r="E6" t="n">
        <v>70.66</v>
      </c>
      <c r="F6" t="n">
        <v>63.86</v>
      </c>
      <c r="G6" t="n">
        <v>34.83</v>
      </c>
      <c r="H6" t="n">
        <v>0.44</v>
      </c>
      <c r="I6" t="n">
        <v>110</v>
      </c>
      <c r="J6" t="n">
        <v>201.01</v>
      </c>
      <c r="K6" t="n">
        <v>54.38</v>
      </c>
      <c r="L6" t="n">
        <v>5</v>
      </c>
      <c r="M6" t="n">
        <v>108</v>
      </c>
      <c r="N6" t="n">
        <v>41.63</v>
      </c>
      <c r="O6" t="n">
        <v>25024.84</v>
      </c>
      <c r="P6" t="n">
        <v>759.5700000000001</v>
      </c>
      <c r="Q6" t="n">
        <v>6857.08</v>
      </c>
      <c r="R6" t="n">
        <v>311.45</v>
      </c>
      <c r="S6" t="n">
        <v>168.03</v>
      </c>
      <c r="T6" t="n">
        <v>68419.08</v>
      </c>
      <c r="U6" t="n">
        <v>0.54</v>
      </c>
      <c r="V6" t="n">
        <v>0.86</v>
      </c>
      <c r="W6" t="n">
        <v>14.97</v>
      </c>
      <c r="X6" t="n">
        <v>4.1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1.4534</v>
      </c>
      <c r="E7" t="n">
        <v>68.81</v>
      </c>
      <c r="F7" t="n">
        <v>62.94</v>
      </c>
      <c r="G7" t="n">
        <v>43.91</v>
      </c>
      <c r="H7" t="n">
        <v>0.53</v>
      </c>
      <c r="I7" t="n">
        <v>86</v>
      </c>
      <c r="J7" t="n">
        <v>202.58</v>
      </c>
      <c r="K7" t="n">
        <v>54.38</v>
      </c>
      <c r="L7" t="n">
        <v>6</v>
      </c>
      <c r="M7" t="n">
        <v>84</v>
      </c>
      <c r="N7" t="n">
        <v>42.2</v>
      </c>
      <c r="O7" t="n">
        <v>25218.93</v>
      </c>
      <c r="P7" t="n">
        <v>710.15</v>
      </c>
      <c r="Q7" t="n">
        <v>6856.72</v>
      </c>
      <c r="R7" t="n">
        <v>280.72</v>
      </c>
      <c r="S7" t="n">
        <v>168.03</v>
      </c>
      <c r="T7" t="n">
        <v>53173.11</v>
      </c>
      <c r="U7" t="n">
        <v>0.6</v>
      </c>
      <c r="V7" t="n">
        <v>0.87</v>
      </c>
      <c r="W7" t="n">
        <v>14.93</v>
      </c>
      <c r="X7" t="n">
        <v>3.19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1.4758</v>
      </c>
      <c r="E8" t="n">
        <v>67.76000000000001</v>
      </c>
      <c r="F8" t="n">
        <v>62.44</v>
      </c>
      <c r="G8" t="n">
        <v>52.04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672.4299999999999</v>
      </c>
      <c r="Q8" t="n">
        <v>6857.08</v>
      </c>
      <c r="R8" t="n">
        <v>262.45</v>
      </c>
      <c r="S8" t="n">
        <v>168.03</v>
      </c>
      <c r="T8" t="n">
        <v>44110.82</v>
      </c>
      <c r="U8" t="n">
        <v>0.64</v>
      </c>
      <c r="V8" t="n">
        <v>0.88</v>
      </c>
      <c r="W8" t="n">
        <v>14.96</v>
      </c>
      <c r="X8" t="n">
        <v>2.69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62.41</v>
      </c>
      <c r="G9" t="n">
        <v>53.49</v>
      </c>
      <c r="H9" t="n">
        <v>0.6899999999999999</v>
      </c>
      <c r="I9" t="n">
        <v>70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670.61</v>
      </c>
      <c r="Q9" t="n">
        <v>6857.02</v>
      </c>
      <c r="R9" t="n">
        <v>259.88</v>
      </c>
      <c r="S9" t="n">
        <v>168.03</v>
      </c>
      <c r="T9" t="n">
        <v>42835.1</v>
      </c>
      <c r="U9" t="n">
        <v>0.65</v>
      </c>
      <c r="V9" t="n">
        <v>0.88</v>
      </c>
      <c r="W9" t="n">
        <v>15</v>
      </c>
      <c r="X9" t="n">
        <v>2.65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1.1589</v>
      </c>
      <c r="E10" t="n">
        <v>86.29000000000001</v>
      </c>
      <c r="F10" t="n">
        <v>76.23999999999999</v>
      </c>
      <c r="G10" t="n">
        <v>10.66</v>
      </c>
      <c r="H10" t="n">
        <v>0.2</v>
      </c>
      <c r="I10" t="n">
        <v>429</v>
      </c>
      <c r="J10" t="n">
        <v>89.87</v>
      </c>
      <c r="K10" t="n">
        <v>37.55</v>
      </c>
      <c r="L10" t="n">
        <v>1</v>
      </c>
      <c r="M10" t="n">
        <v>427</v>
      </c>
      <c r="N10" t="n">
        <v>11.32</v>
      </c>
      <c r="O10" t="n">
        <v>11317.98</v>
      </c>
      <c r="P10" t="n">
        <v>592.38</v>
      </c>
      <c r="Q10" t="n">
        <v>6858.86</v>
      </c>
      <c r="R10" t="n">
        <v>724.26</v>
      </c>
      <c r="S10" t="n">
        <v>168.03</v>
      </c>
      <c r="T10" t="n">
        <v>273228.76</v>
      </c>
      <c r="U10" t="n">
        <v>0.23</v>
      </c>
      <c r="V10" t="n">
        <v>0.72</v>
      </c>
      <c r="W10" t="n">
        <v>15.51</v>
      </c>
      <c r="X10" t="n">
        <v>16.47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1.3955</v>
      </c>
      <c r="E11" t="n">
        <v>71.66</v>
      </c>
      <c r="F11" t="n">
        <v>66.42</v>
      </c>
      <c r="G11" t="n">
        <v>22.77</v>
      </c>
      <c r="H11" t="n">
        <v>0.39</v>
      </c>
      <c r="I11" t="n">
        <v>175</v>
      </c>
      <c r="J11" t="n">
        <v>91.09999999999999</v>
      </c>
      <c r="K11" t="n">
        <v>37.55</v>
      </c>
      <c r="L11" t="n">
        <v>2</v>
      </c>
      <c r="M11" t="n">
        <v>33</v>
      </c>
      <c r="N11" t="n">
        <v>11.54</v>
      </c>
      <c r="O11" t="n">
        <v>11468.97</v>
      </c>
      <c r="P11" t="n">
        <v>445.38</v>
      </c>
      <c r="Q11" t="n">
        <v>6858.45</v>
      </c>
      <c r="R11" t="n">
        <v>390.09</v>
      </c>
      <c r="S11" t="n">
        <v>168.03</v>
      </c>
      <c r="T11" t="n">
        <v>107417.18</v>
      </c>
      <c r="U11" t="n">
        <v>0.43</v>
      </c>
      <c r="V11" t="n">
        <v>0.83</v>
      </c>
      <c r="W11" t="n">
        <v>15.26</v>
      </c>
      <c r="X11" t="n">
        <v>6.65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1.3971</v>
      </c>
      <c r="E12" t="n">
        <v>71.56999999999999</v>
      </c>
      <c r="F12" t="n">
        <v>66.37</v>
      </c>
      <c r="G12" t="n">
        <v>23.02</v>
      </c>
      <c r="H12" t="n">
        <v>0.57</v>
      </c>
      <c r="I12" t="n">
        <v>173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450.12</v>
      </c>
      <c r="Q12" t="n">
        <v>6857.98</v>
      </c>
      <c r="R12" t="n">
        <v>387.22</v>
      </c>
      <c r="S12" t="n">
        <v>168.03</v>
      </c>
      <c r="T12" t="n">
        <v>105991.3</v>
      </c>
      <c r="U12" t="n">
        <v>0.43</v>
      </c>
      <c r="V12" t="n">
        <v>0.83</v>
      </c>
      <c r="W12" t="n">
        <v>15.3</v>
      </c>
      <c r="X12" t="n">
        <v>6.61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1.2665</v>
      </c>
      <c r="E13" t="n">
        <v>78.95999999999999</v>
      </c>
      <c r="F13" t="n">
        <v>72.06999999999999</v>
      </c>
      <c r="G13" t="n">
        <v>13.35</v>
      </c>
      <c r="H13" t="n">
        <v>0.24</v>
      </c>
      <c r="I13" t="n">
        <v>324</v>
      </c>
      <c r="J13" t="n">
        <v>71.52</v>
      </c>
      <c r="K13" t="n">
        <v>32.27</v>
      </c>
      <c r="L13" t="n">
        <v>1</v>
      </c>
      <c r="M13" t="n">
        <v>318</v>
      </c>
      <c r="N13" t="n">
        <v>8.25</v>
      </c>
      <c r="O13" t="n">
        <v>9054.6</v>
      </c>
      <c r="P13" t="n">
        <v>448.53</v>
      </c>
      <c r="Q13" t="n">
        <v>6858.12</v>
      </c>
      <c r="R13" t="n">
        <v>585.03</v>
      </c>
      <c r="S13" t="n">
        <v>168.03</v>
      </c>
      <c r="T13" t="n">
        <v>204137.57</v>
      </c>
      <c r="U13" t="n">
        <v>0.29</v>
      </c>
      <c r="V13" t="n">
        <v>0.76</v>
      </c>
      <c r="W13" t="n">
        <v>15.33</v>
      </c>
      <c r="X13" t="n">
        <v>12.31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1.3514</v>
      </c>
      <c r="E14" t="n">
        <v>74</v>
      </c>
      <c r="F14" t="n">
        <v>68.58</v>
      </c>
      <c r="G14" t="n">
        <v>17.89</v>
      </c>
      <c r="H14" t="n">
        <v>0.48</v>
      </c>
      <c r="I14" t="n">
        <v>230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402.38</v>
      </c>
      <c r="Q14" t="n">
        <v>6858.94</v>
      </c>
      <c r="R14" t="n">
        <v>457.89</v>
      </c>
      <c r="S14" t="n">
        <v>168.03</v>
      </c>
      <c r="T14" t="n">
        <v>141039.01</v>
      </c>
      <c r="U14" t="n">
        <v>0.37</v>
      </c>
      <c r="V14" t="n">
        <v>0.8</v>
      </c>
      <c r="W14" t="n">
        <v>15.48</v>
      </c>
      <c r="X14" t="n">
        <v>8.81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1.1888</v>
      </c>
      <c r="E15" t="n">
        <v>84.12</v>
      </c>
      <c r="F15" t="n">
        <v>77.33</v>
      </c>
      <c r="G15" t="n">
        <v>10.13</v>
      </c>
      <c r="H15" t="n">
        <v>0.43</v>
      </c>
      <c r="I15" t="n">
        <v>458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306.09</v>
      </c>
      <c r="Q15" t="n">
        <v>6862.23</v>
      </c>
      <c r="R15" t="n">
        <v>739.5700000000001</v>
      </c>
      <c r="S15" t="n">
        <v>168.03</v>
      </c>
      <c r="T15" t="n">
        <v>280739.4</v>
      </c>
      <c r="U15" t="n">
        <v>0.23</v>
      </c>
      <c r="V15" t="n">
        <v>0.71</v>
      </c>
      <c r="W15" t="n">
        <v>16.15</v>
      </c>
      <c r="X15" t="n">
        <v>17.56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0.9091</v>
      </c>
      <c r="E16" t="n">
        <v>110</v>
      </c>
      <c r="F16" t="n">
        <v>87.37</v>
      </c>
      <c r="G16" t="n">
        <v>7.43</v>
      </c>
      <c r="H16" t="n">
        <v>0.12</v>
      </c>
      <c r="I16" t="n">
        <v>706</v>
      </c>
      <c r="J16" t="n">
        <v>141.81</v>
      </c>
      <c r="K16" t="n">
        <v>47.83</v>
      </c>
      <c r="L16" t="n">
        <v>1</v>
      </c>
      <c r="M16" t="n">
        <v>704</v>
      </c>
      <c r="N16" t="n">
        <v>22.98</v>
      </c>
      <c r="O16" t="n">
        <v>17723.39</v>
      </c>
      <c r="P16" t="n">
        <v>971.05</v>
      </c>
      <c r="Q16" t="n">
        <v>6860.77</v>
      </c>
      <c r="R16" t="n">
        <v>1097.04</v>
      </c>
      <c r="S16" t="n">
        <v>168.03</v>
      </c>
      <c r="T16" t="n">
        <v>458234.07</v>
      </c>
      <c r="U16" t="n">
        <v>0.15</v>
      </c>
      <c r="V16" t="n">
        <v>0.63</v>
      </c>
      <c r="W16" t="n">
        <v>15.97</v>
      </c>
      <c r="X16" t="n">
        <v>27.59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1.2569</v>
      </c>
      <c r="E17" t="n">
        <v>79.56</v>
      </c>
      <c r="F17" t="n">
        <v>69.70999999999999</v>
      </c>
      <c r="G17" t="n">
        <v>15.84</v>
      </c>
      <c r="H17" t="n">
        <v>0.25</v>
      </c>
      <c r="I17" t="n">
        <v>264</v>
      </c>
      <c r="J17" t="n">
        <v>143.17</v>
      </c>
      <c r="K17" t="n">
        <v>47.83</v>
      </c>
      <c r="L17" t="n">
        <v>2</v>
      </c>
      <c r="M17" t="n">
        <v>262</v>
      </c>
      <c r="N17" t="n">
        <v>23.34</v>
      </c>
      <c r="O17" t="n">
        <v>17891.86</v>
      </c>
      <c r="P17" t="n">
        <v>729.28</v>
      </c>
      <c r="Q17" t="n">
        <v>6858.03</v>
      </c>
      <c r="R17" t="n">
        <v>506.76</v>
      </c>
      <c r="S17" t="n">
        <v>168.03</v>
      </c>
      <c r="T17" t="n">
        <v>165303.07</v>
      </c>
      <c r="U17" t="n">
        <v>0.33</v>
      </c>
      <c r="V17" t="n">
        <v>0.79</v>
      </c>
      <c r="W17" t="n">
        <v>15.21</v>
      </c>
      <c r="X17" t="n">
        <v>9.94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1.3855</v>
      </c>
      <c r="E18" t="n">
        <v>72.18000000000001</v>
      </c>
      <c r="F18" t="n">
        <v>65.5</v>
      </c>
      <c r="G18" t="n">
        <v>25.52</v>
      </c>
      <c r="H18" t="n">
        <v>0.37</v>
      </c>
      <c r="I18" t="n">
        <v>154</v>
      </c>
      <c r="J18" t="n">
        <v>144.54</v>
      </c>
      <c r="K18" t="n">
        <v>47.83</v>
      </c>
      <c r="L18" t="n">
        <v>3</v>
      </c>
      <c r="M18" t="n">
        <v>152</v>
      </c>
      <c r="N18" t="n">
        <v>23.71</v>
      </c>
      <c r="O18" t="n">
        <v>18060.85</v>
      </c>
      <c r="P18" t="n">
        <v>637.1799999999999</v>
      </c>
      <c r="Q18" t="n">
        <v>6857.3</v>
      </c>
      <c r="R18" t="n">
        <v>365.78</v>
      </c>
      <c r="S18" t="n">
        <v>168.03</v>
      </c>
      <c r="T18" t="n">
        <v>95365.99000000001</v>
      </c>
      <c r="U18" t="n">
        <v>0.46</v>
      </c>
      <c r="V18" t="n">
        <v>0.84</v>
      </c>
      <c r="W18" t="n">
        <v>15.05</v>
      </c>
      <c r="X18" t="n">
        <v>5.74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1.4503</v>
      </c>
      <c r="E19" t="n">
        <v>68.95</v>
      </c>
      <c r="F19" t="n">
        <v>63.69</v>
      </c>
      <c r="G19" t="n">
        <v>36.39</v>
      </c>
      <c r="H19" t="n">
        <v>0.49</v>
      </c>
      <c r="I19" t="n">
        <v>105</v>
      </c>
      <c r="J19" t="n">
        <v>145.92</v>
      </c>
      <c r="K19" t="n">
        <v>47.83</v>
      </c>
      <c r="L19" t="n">
        <v>4</v>
      </c>
      <c r="M19" t="n">
        <v>58</v>
      </c>
      <c r="N19" t="n">
        <v>24.09</v>
      </c>
      <c r="O19" t="n">
        <v>18230.35</v>
      </c>
      <c r="P19" t="n">
        <v>567.8099999999999</v>
      </c>
      <c r="Q19" t="n">
        <v>6857.1</v>
      </c>
      <c r="R19" t="n">
        <v>303.99</v>
      </c>
      <c r="S19" t="n">
        <v>168.03</v>
      </c>
      <c r="T19" t="n">
        <v>64716.27</v>
      </c>
      <c r="U19" t="n">
        <v>0.55</v>
      </c>
      <c r="V19" t="n">
        <v>0.86</v>
      </c>
      <c r="W19" t="n">
        <v>15.01</v>
      </c>
      <c r="X19" t="n">
        <v>3.93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1.458</v>
      </c>
      <c r="E20" t="n">
        <v>68.59</v>
      </c>
      <c r="F20" t="n">
        <v>63.5</v>
      </c>
      <c r="G20" t="n">
        <v>38.49</v>
      </c>
      <c r="H20" t="n">
        <v>0.6</v>
      </c>
      <c r="I20" t="n">
        <v>99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560.9</v>
      </c>
      <c r="Q20" t="n">
        <v>6857.34</v>
      </c>
      <c r="R20" t="n">
        <v>294.67</v>
      </c>
      <c r="S20" t="n">
        <v>168.03</v>
      </c>
      <c r="T20" t="n">
        <v>60084.16</v>
      </c>
      <c r="U20" t="n">
        <v>0.57</v>
      </c>
      <c r="V20" t="n">
        <v>0.86</v>
      </c>
      <c r="W20" t="n">
        <v>15.09</v>
      </c>
      <c r="X20" t="n">
        <v>3.74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0.7694</v>
      </c>
      <c r="E21" t="n">
        <v>129.97</v>
      </c>
      <c r="F21" t="n">
        <v>95.48</v>
      </c>
      <c r="G21" t="n">
        <v>6.35</v>
      </c>
      <c r="H21" t="n">
        <v>0.1</v>
      </c>
      <c r="I21" t="n">
        <v>902</v>
      </c>
      <c r="J21" t="n">
        <v>176.73</v>
      </c>
      <c r="K21" t="n">
        <v>52.44</v>
      </c>
      <c r="L21" t="n">
        <v>1</v>
      </c>
      <c r="M21" t="n">
        <v>900</v>
      </c>
      <c r="N21" t="n">
        <v>33.29</v>
      </c>
      <c r="O21" t="n">
        <v>22031.19</v>
      </c>
      <c r="P21" t="n">
        <v>1237.33</v>
      </c>
      <c r="Q21" t="n">
        <v>6860.32</v>
      </c>
      <c r="R21" t="n">
        <v>1369.96</v>
      </c>
      <c r="S21" t="n">
        <v>168.03</v>
      </c>
      <c r="T21" t="n">
        <v>593715.26</v>
      </c>
      <c r="U21" t="n">
        <v>0.12</v>
      </c>
      <c r="V21" t="n">
        <v>0.58</v>
      </c>
      <c r="W21" t="n">
        <v>16.28</v>
      </c>
      <c r="X21" t="n">
        <v>35.69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1.162</v>
      </c>
      <c r="E22" t="n">
        <v>86.06</v>
      </c>
      <c r="F22" t="n">
        <v>72.08</v>
      </c>
      <c r="G22" t="n">
        <v>13.31</v>
      </c>
      <c r="H22" t="n">
        <v>0.2</v>
      </c>
      <c r="I22" t="n">
        <v>325</v>
      </c>
      <c r="J22" t="n">
        <v>178.21</v>
      </c>
      <c r="K22" t="n">
        <v>52.44</v>
      </c>
      <c r="L22" t="n">
        <v>2</v>
      </c>
      <c r="M22" t="n">
        <v>323</v>
      </c>
      <c r="N22" t="n">
        <v>33.77</v>
      </c>
      <c r="O22" t="n">
        <v>22213.89</v>
      </c>
      <c r="P22" t="n">
        <v>899.3</v>
      </c>
      <c r="Q22" t="n">
        <v>6858.2</v>
      </c>
      <c r="R22" t="n">
        <v>585.55</v>
      </c>
      <c r="S22" t="n">
        <v>168.03</v>
      </c>
      <c r="T22" t="n">
        <v>204397.2</v>
      </c>
      <c r="U22" t="n">
        <v>0.29</v>
      </c>
      <c r="V22" t="n">
        <v>0.76</v>
      </c>
      <c r="W22" t="n">
        <v>15.32</v>
      </c>
      <c r="X22" t="n">
        <v>12.31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1.3111</v>
      </c>
      <c r="E23" t="n">
        <v>76.27</v>
      </c>
      <c r="F23" t="n">
        <v>66.98999999999999</v>
      </c>
      <c r="G23" t="n">
        <v>20.83</v>
      </c>
      <c r="H23" t="n">
        <v>0.3</v>
      </c>
      <c r="I23" t="n">
        <v>193</v>
      </c>
      <c r="J23" t="n">
        <v>179.7</v>
      </c>
      <c r="K23" t="n">
        <v>52.44</v>
      </c>
      <c r="L23" t="n">
        <v>3</v>
      </c>
      <c r="M23" t="n">
        <v>191</v>
      </c>
      <c r="N23" t="n">
        <v>34.26</v>
      </c>
      <c r="O23" t="n">
        <v>22397.24</v>
      </c>
      <c r="P23" t="n">
        <v>800.4299999999999</v>
      </c>
      <c r="Q23" t="n">
        <v>6857.61</v>
      </c>
      <c r="R23" t="n">
        <v>415.85</v>
      </c>
      <c r="S23" t="n">
        <v>168.03</v>
      </c>
      <c r="T23" t="n">
        <v>120206.86</v>
      </c>
      <c r="U23" t="n">
        <v>0.4</v>
      </c>
      <c r="V23" t="n">
        <v>0.82</v>
      </c>
      <c r="W23" t="n">
        <v>15.11</v>
      </c>
      <c r="X23" t="n">
        <v>7.23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1.3917</v>
      </c>
      <c r="E24" t="n">
        <v>71.86</v>
      </c>
      <c r="F24" t="n">
        <v>64.70999999999999</v>
      </c>
      <c r="G24" t="n">
        <v>29.19</v>
      </c>
      <c r="H24" t="n">
        <v>0.39</v>
      </c>
      <c r="I24" t="n">
        <v>133</v>
      </c>
      <c r="J24" t="n">
        <v>181.19</v>
      </c>
      <c r="K24" t="n">
        <v>52.44</v>
      </c>
      <c r="L24" t="n">
        <v>4</v>
      </c>
      <c r="M24" t="n">
        <v>131</v>
      </c>
      <c r="N24" t="n">
        <v>34.75</v>
      </c>
      <c r="O24" t="n">
        <v>22581.25</v>
      </c>
      <c r="P24" t="n">
        <v>734.7</v>
      </c>
      <c r="Q24" t="n">
        <v>6857.03</v>
      </c>
      <c r="R24" t="n">
        <v>339.74</v>
      </c>
      <c r="S24" t="n">
        <v>168.03</v>
      </c>
      <c r="T24" t="n">
        <v>82451.99000000001</v>
      </c>
      <c r="U24" t="n">
        <v>0.49</v>
      </c>
      <c r="V24" t="n">
        <v>0.85</v>
      </c>
      <c r="W24" t="n">
        <v>15</v>
      </c>
      <c r="X24" t="n">
        <v>4.95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1.4434</v>
      </c>
      <c r="E25" t="n">
        <v>69.28</v>
      </c>
      <c r="F25" t="n">
        <v>63.38</v>
      </c>
      <c r="G25" t="n">
        <v>38.8</v>
      </c>
      <c r="H25" t="n">
        <v>0.49</v>
      </c>
      <c r="I25" t="n">
        <v>98</v>
      </c>
      <c r="J25" t="n">
        <v>182.69</v>
      </c>
      <c r="K25" t="n">
        <v>52.44</v>
      </c>
      <c r="L25" t="n">
        <v>5</v>
      </c>
      <c r="M25" t="n">
        <v>96</v>
      </c>
      <c r="N25" t="n">
        <v>35.25</v>
      </c>
      <c r="O25" t="n">
        <v>22766.06</v>
      </c>
      <c r="P25" t="n">
        <v>677.15</v>
      </c>
      <c r="Q25" t="n">
        <v>6857.08</v>
      </c>
      <c r="R25" t="n">
        <v>295.27</v>
      </c>
      <c r="S25" t="n">
        <v>168.03</v>
      </c>
      <c r="T25" t="n">
        <v>60388.4</v>
      </c>
      <c r="U25" t="n">
        <v>0.57</v>
      </c>
      <c r="V25" t="n">
        <v>0.87</v>
      </c>
      <c r="W25" t="n">
        <v>14.95</v>
      </c>
      <c r="X25" t="n">
        <v>3.62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1.4716</v>
      </c>
      <c r="E26" t="n">
        <v>67.95</v>
      </c>
      <c r="F26" t="n">
        <v>62.73</v>
      </c>
      <c r="G26" t="n">
        <v>47.64</v>
      </c>
      <c r="H26" t="n">
        <v>0.58</v>
      </c>
      <c r="I26" t="n">
        <v>79</v>
      </c>
      <c r="J26" t="n">
        <v>184.19</v>
      </c>
      <c r="K26" t="n">
        <v>52.44</v>
      </c>
      <c r="L26" t="n">
        <v>6</v>
      </c>
      <c r="M26" t="n">
        <v>28</v>
      </c>
      <c r="N26" t="n">
        <v>35.75</v>
      </c>
      <c r="O26" t="n">
        <v>22951.43</v>
      </c>
      <c r="P26" t="n">
        <v>633.08</v>
      </c>
      <c r="Q26" t="n">
        <v>6857.21</v>
      </c>
      <c r="R26" t="n">
        <v>270.87</v>
      </c>
      <c r="S26" t="n">
        <v>168.03</v>
      </c>
      <c r="T26" t="n">
        <v>48282.79</v>
      </c>
      <c r="U26" t="n">
        <v>0.62</v>
      </c>
      <c r="V26" t="n">
        <v>0.87</v>
      </c>
      <c r="W26" t="n">
        <v>15</v>
      </c>
      <c r="X26" t="n">
        <v>2.97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1.4729</v>
      </c>
      <c r="E27" t="n">
        <v>67.89</v>
      </c>
      <c r="F27" t="n">
        <v>62.7</v>
      </c>
      <c r="G27" t="n">
        <v>48.23</v>
      </c>
      <c r="H27" t="n">
        <v>0.67</v>
      </c>
      <c r="I27" t="n">
        <v>78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634.58</v>
      </c>
      <c r="Q27" t="n">
        <v>6857.42</v>
      </c>
      <c r="R27" t="n">
        <v>268.58</v>
      </c>
      <c r="S27" t="n">
        <v>168.03</v>
      </c>
      <c r="T27" t="n">
        <v>47143.88</v>
      </c>
      <c r="U27" t="n">
        <v>0.63</v>
      </c>
      <c r="V27" t="n">
        <v>0.88</v>
      </c>
      <c r="W27" t="n">
        <v>15.03</v>
      </c>
      <c r="X27" t="n">
        <v>2.94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1.0492</v>
      </c>
      <c r="E28" t="n">
        <v>95.31</v>
      </c>
      <c r="F28" t="n">
        <v>86.05</v>
      </c>
      <c r="G28" t="n">
        <v>7.54</v>
      </c>
      <c r="H28" t="n">
        <v>0.64</v>
      </c>
      <c r="I28" t="n">
        <v>685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250.49</v>
      </c>
      <c r="Q28" t="n">
        <v>6862.96</v>
      </c>
      <c r="R28" t="n">
        <v>1020.71</v>
      </c>
      <c r="S28" t="n">
        <v>168.03</v>
      </c>
      <c r="T28" t="n">
        <v>420172.87</v>
      </c>
      <c r="U28" t="n">
        <v>0.16</v>
      </c>
      <c r="V28" t="n">
        <v>0.64</v>
      </c>
      <c r="W28" t="n">
        <v>16.8</v>
      </c>
      <c r="X28" t="n">
        <v>26.27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1.1132</v>
      </c>
      <c r="E29" t="n">
        <v>89.83</v>
      </c>
      <c r="F29" t="n">
        <v>78.06</v>
      </c>
      <c r="G29" t="n">
        <v>9.84</v>
      </c>
      <c r="H29" t="n">
        <v>0.18</v>
      </c>
      <c r="I29" t="n">
        <v>476</v>
      </c>
      <c r="J29" t="n">
        <v>98.70999999999999</v>
      </c>
      <c r="K29" t="n">
        <v>39.72</v>
      </c>
      <c r="L29" t="n">
        <v>1</v>
      </c>
      <c r="M29" t="n">
        <v>474</v>
      </c>
      <c r="N29" t="n">
        <v>12.99</v>
      </c>
      <c r="O29" t="n">
        <v>12407.75</v>
      </c>
      <c r="P29" t="n">
        <v>657.27</v>
      </c>
      <c r="Q29" t="n">
        <v>6858.9</v>
      </c>
      <c r="R29" t="n">
        <v>785.42</v>
      </c>
      <c r="S29" t="n">
        <v>168.03</v>
      </c>
      <c r="T29" t="n">
        <v>303574</v>
      </c>
      <c r="U29" t="n">
        <v>0.21</v>
      </c>
      <c r="V29" t="n">
        <v>0.7</v>
      </c>
      <c r="W29" t="n">
        <v>15.58</v>
      </c>
      <c r="X29" t="n">
        <v>18.29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1.3882</v>
      </c>
      <c r="E30" t="n">
        <v>72.03</v>
      </c>
      <c r="F30" t="n">
        <v>66.41</v>
      </c>
      <c r="G30" t="n">
        <v>22.51</v>
      </c>
      <c r="H30" t="n">
        <v>0.35</v>
      </c>
      <c r="I30" t="n">
        <v>177</v>
      </c>
      <c r="J30" t="n">
        <v>99.95</v>
      </c>
      <c r="K30" t="n">
        <v>39.72</v>
      </c>
      <c r="L30" t="n">
        <v>2</v>
      </c>
      <c r="M30" t="n">
        <v>151</v>
      </c>
      <c r="N30" t="n">
        <v>13.24</v>
      </c>
      <c r="O30" t="n">
        <v>12561.45</v>
      </c>
      <c r="P30" t="n">
        <v>485.46</v>
      </c>
      <c r="Q30" t="n">
        <v>6857.57</v>
      </c>
      <c r="R30" t="n">
        <v>394.5</v>
      </c>
      <c r="S30" t="n">
        <v>168.03</v>
      </c>
      <c r="T30" t="n">
        <v>109611.36</v>
      </c>
      <c r="U30" t="n">
        <v>0.43</v>
      </c>
      <c r="V30" t="n">
        <v>0.83</v>
      </c>
      <c r="W30" t="n">
        <v>15.13</v>
      </c>
      <c r="X30" t="n">
        <v>6.65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1.4127</v>
      </c>
      <c r="E31" t="n">
        <v>70.79000000000001</v>
      </c>
      <c r="F31" t="n">
        <v>65.63</v>
      </c>
      <c r="G31" t="n">
        <v>25.57</v>
      </c>
      <c r="H31" t="n">
        <v>0.52</v>
      </c>
      <c r="I31" t="n">
        <v>154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468.21</v>
      </c>
      <c r="Q31" t="n">
        <v>6858.07</v>
      </c>
      <c r="R31" t="n">
        <v>363.12</v>
      </c>
      <c r="S31" t="n">
        <v>168.03</v>
      </c>
      <c r="T31" t="n">
        <v>94036.31</v>
      </c>
      <c r="U31" t="n">
        <v>0.46</v>
      </c>
      <c r="V31" t="n">
        <v>0.84</v>
      </c>
      <c r="W31" t="n">
        <v>15.25</v>
      </c>
      <c r="X31" t="n">
        <v>5.87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0.9869</v>
      </c>
      <c r="E32" t="n">
        <v>101.33</v>
      </c>
      <c r="F32" t="n">
        <v>83.53</v>
      </c>
      <c r="G32" t="n">
        <v>8.18</v>
      </c>
      <c r="H32" t="n">
        <v>0.14</v>
      </c>
      <c r="I32" t="n">
        <v>613</v>
      </c>
      <c r="J32" t="n">
        <v>124.63</v>
      </c>
      <c r="K32" t="n">
        <v>45</v>
      </c>
      <c r="L32" t="n">
        <v>1</v>
      </c>
      <c r="M32" t="n">
        <v>611</v>
      </c>
      <c r="N32" t="n">
        <v>18.64</v>
      </c>
      <c r="O32" t="n">
        <v>15605.44</v>
      </c>
      <c r="P32" t="n">
        <v>844.47</v>
      </c>
      <c r="Q32" t="n">
        <v>6859.93</v>
      </c>
      <c r="R32" t="n">
        <v>969.27</v>
      </c>
      <c r="S32" t="n">
        <v>168.03</v>
      </c>
      <c r="T32" t="n">
        <v>394816.84</v>
      </c>
      <c r="U32" t="n">
        <v>0.17</v>
      </c>
      <c r="V32" t="n">
        <v>0.66</v>
      </c>
      <c r="W32" t="n">
        <v>15.78</v>
      </c>
      <c r="X32" t="n">
        <v>23.75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1.3071</v>
      </c>
      <c r="E33" t="n">
        <v>76.51000000000001</v>
      </c>
      <c r="F33" t="n">
        <v>68.47</v>
      </c>
      <c r="G33" t="n">
        <v>17.78</v>
      </c>
      <c r="H33" t="n">
        <v>0.28</v>
      </c>
      <c r="I33" t="n">
        <v>231</v>
      </c>
      <c r="J33" t="n">
        <v>125.95</v>
      </c>
      <c r="K33" t="n">
        <v>45</v>
      </c>
      <c r="L33" t="n">
        <v>2</v>
      </c>
      <c r="M33" t="n">
        <v>229</v>
      </c>
      <c r="N33" t="n">
        <v>18.95</v>
      </c>
      <c r="O33" t="n">
        <v>15767.7</v>
      </c>
      <c r="P33" t="n">
        <v>639.17</v>
      </c>
      <c r="Q33" t="n">
        <v>6857.89</v>
      </c>
      <c r="R33" t="n">
        <v>464.29</v>
      </c>
      <c r="S33" t="n">
        <v>168.03</v>
      </c>
      <c r="T33" t="n">
        <v>144236.87</v>
      </c>
      <c r="U33" t="n">
        <v>0.36</v>
      </c>
      <c r="V33" t="n">
        <v>0.8</v>
      </c>
      <c r="W33" t="n">
        <v>15.19</v>
      </c>
      <c r="X33" t="n">
        <v>8.710000000000001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1.4258</v>
      </c>
      <c r="E34" t="n">
        <v>70.13</v>
      </c>
      <c r="F34" t="n">
        <v>64.65000000000001</v>
      </c>
      <c r="G34" t="n">
        <v>29.61</v>
      </c>
      <c r="H34" t="n">
        <v>0.42</v>
      </c>
      <c r="I34" t="n">
        <v>131</v>
      </c>
      <c r="J34" t="n">
        <v>127.27</v>
      </c>
      <c r="K34" t="n">
        <v>45</v>
      </c>
      <c r="L34" t="n">
        <v>3</v>
      </c>
      <c r="M34" t="n">
        <v>115</v>
      </c>
      <c r="N34" t="n">
        <v>19.27</v>
      </c>
      <c r="O34" t="n">
        <v>15930.42</v>
      </c>
      <c r="P34" t="n">
        <v>542.46</v>
      </c>
      <c r="Q34" t="n">
        <v>6857.01</v>
      </c>
      <c r="R34" t="n">
        <v>337.05</v>
      </c>
      <c r="S34" t="n">
        <v>168.03</v>
      </c>
      <c r="T34" t="n">
        <v>81112.86</v>
      </c>
      <c r="U34" t="n">
        <v>0.5</v>
      </c>
      <c r="V34" t="n">
        <v>0.85</v>
      </c>
      <c r="W34" t="n">
        <v>15.03</v>
      </c>
      <c r="X34" t="n">
        <v>4.9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1.443</v>
      </c>
      <c r="E35" t="n">
        <v>69.3</v>
      </c>
      <c r="F35" t="n">
        <v>64.2</v>
      </c>
      <c r="G35" t="n">
        <v>33.21</v>
      </c>
      <c r="H35" t="n">
        <v>0.55</v>
      </c>
      <c r="I35" t="n">
        <v>116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525.99</v>
      </c>
      <c r="Q35" t="n">
        <v>6857.68</v>
      </c>
      <c r="R35" t="n">
        <v>317.77</v>
      </c>
      <c r="S35" t="n">
        <v>168.03</v>
      </c>
      <c r="T35" t="n">
        <v>71550.67</v>
      </c>
      <c r="U35" t="n">
        <v>0.53</v>
      </c>
      <c r="V35" t="n">
        <v>0.85</v>
      </c>
      <c r="W35" t="n">
        <v>15.13</v>
      </c>
      <c r="X35" t="n">
        <v>4.44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0.8383</v>
      </c>
      <c r="E36" t="n">
        <v>119.3</v>
      </c>
      <c r="F36" t="n">
        <v>91.19</v>
      </c>
      <c r="G36" t="n">
        <v>6.84</v>
      </c>
      <c r="H36" t="n">
        <v>0.11</v>
      </c>
      <c r="I36" t="n">
        <v>800</v>
      </c>
      <c r="J36" t="n">
        <v>159.12</v>
      </c>
      <c r="K36" t="n">
        <v>50.28</v>
      </c>
      <c r="L36" t="n">
        <v>1</v>
      </c>
      <c r="M36" t="n">
        <v>798</v>
      </c>
      <c r="N36" t="n">
        <v>27.84</v>
      </c>
      <c r="O36" t="n">
        <v>19859.16</v>
      </c>
      <c r="P36" t="n">
        <v>1099.28</v>
      </c>
      <c r="Q36" t="n">
        <v>6860.64</v>
      </c>
      <c r="R36" t="n">
        <v>1226.4</v>
      </c>
      <c r="S36" t="n">
        <v>168.03</v>
      </c>
      <c r="T36" t="n">
        <v>522447.3</v>
      </c>
      <c r="U36" t="n">
        <v>0.14</v>
      </c>
      <c r="V36" t="n">
        <v>0.6</v>
      </c>
      <c r="W36" t="n">
        <v>16.08</v>
      </c>
      <c r="X36" t="n">
        <v>31.41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1.2085</v>
      </c>
      <c r="E37" t="n">
        <v>82.75</v>
      </c>
      <c r="F37" t="n">
        <v>70.92</v>
      </c>
      <c r="G37" t="n">
        <v>14.42</v>
      </c>
      <c r="H37" t="n">
        <v>0.22</v>
      </c>
      <c r="I37" t="n">
        <v>295</v>
      </c>
      <c r="J37" t="n">
        <v>160.54</v>
      </c>
      <c r="K37" t="n">
        <v>50.28</v>
      </c>
      <c r="L37" t="n">
        <v>2</v>
      </c>
      <c r="M37" t="n">
        <v>293</v>
      </c>
      <c r="N37" t="n">
        <v>28.26</v>
      </c>
      <c r="O37" t="n">
        <v>20034.4</v>
      </c>
      <c r="P37" t="n">
        <v>815.5700000000001</v>
      </c>
      <c r="Q37" t="n">
        <v>6857.92</v>
      </c>
      <c r="R37" t="n">
        <v>546.48</v>
      </c>
      <c r="S37" t="n">
        <v>168.03</v>
      </c>
      <c r="T37" t="n">
        <v>185011.85</v>
      </c>
      <c r="U37" t="n">
        <v>0.31</v>
      </c>
      <c r="V37" t="n">
        <v>0.77</v>
      </c>
      <c r="W37" t="n">
        <v>15.28</v>
      </c>
      <c r="X37" t="n">
        <v>11.15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1.3476</v>
      </c>
      <c r="E38" t="n">
        <v>74.20999999999999</v>
      </c>
      <c r="F38" t="n">
        <v>66.28</v>
      </c>
      <c r="G38" t="n">
        <v>22.85</v>
      </c>
      <c r="H38" t="n">
        <v>0.33</v>
      </c>
      <c r="I38" t="n">
        <v>174</v>
      </c>
      <c r="J38" t="n">
        <v>161.97</v>
      </c>
      <c r="K38" t="n">
        <v>50.28</v>
      </c>
      <c r="L38" t="n">
        <v>3</v>
      </c>
      <c r="M38" t="n">
        <v>172</v>
      </c>
      <c r="N38" t="n">
        <v>28.69</v>
      </c>
      <c r="O38" t="n">
        <v>20210.21</v>
      </c>
      <c r="P38" t="n">
        <v>721.51</v>
      </c>
      <c r="Q38" t="n">
        <v>6857.41</v>
      </c>
      <c r="R38" t="n">
        <v>391.85</v>
      </c>
      <c r="S38" t="n">
        <v>168.03</v>
      </c>
      <c r="T38" t="n">
        <v>108300.45</v>
      </c>
      <c r="U38" t="n">
        <v>0.43</v>
      </c>
      <c r="V38" t="n">
        <v>0.83</v>
      </c>
      <c r="W38" t="n">
        <v>15.08</v>
      </c>
      <c r="X38" t="n">
        <v>6.52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1.4231</v>
      </c>
      <c r="E39" t="n">
        <v>70.27</v>
      </c>
      <c r="F39" t="n">
        <v>64.14</v>
      </c>
      <c r="G39" t="n">
        <v>32.62</v>
      </c>
      <c r="H39" t="n">
        <v>0.43</v>
      </c>
      <c r="I39" t="n">
        <v>118</v>
      </c>
      <c r="J39" t="n">
        <v>163.4</v>
      </c>
      <c r="K39" t="n">
        <v>50.28</v>
      </c>
      <c r="L39" t="n">
        <v>4</v>
      </c>
      <c r="M39" t="n">
        <v>116</v>
      </c>
      <c r="N39" t="n">
        <v>29.12</v>
      </c>
      <c r="O39" t="n">
        <v>20386.62</v>
      </c>
      <c r="P39" t="n">
        <v>651.41</v>
      </c>
      <c r="Q39" t="n">
        <v>6857.02</v>
      </c>
      <c r="R39" t="n">
        <v>320.59</v>
      </c>
      <c r="S39" t="n">
        <v>168.03</v>
      </c>
      <c r="T39" t="n">
        <v>72950.35000000001</v>
      </c>
      <c r="U39" t="n">
        <v>0.52</v>
      </c>
      <c r="V39" t="n">
        <v>0.86</v>
      </c>
      <c r="W39" t="n">
        <v>14.98</v>
      </c>
      <c r="X39" t="n">
        <v>4.38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1.4639</v>
      </c>
      <c r="E40" t="n">
        <v>68.31</v>
      </c>
      <c r="F40" t="n">
        <v>63.12</v>
      </c>
      <c r="G40" t="n">
        <v>42.55</v>
      </c>
      <c r="H40" t="n">
        <v>0.54</v>
      </c>
      <c r="I40" t="n">
        <v>89</v>
      </c>
      <c r="J40" t="n">
        <v>164.83</v>
      </c>
      <c r="K40" t="n">
        <v>50.28</v>
      </c>
      <c r="L40" t="n">
        <v>5</v>
      </c>
      <c r="M40" t="n">
        <v>34</v>
      </c>
      <c r="N40" t="n">
        <v>29.55</v>
      </c>
      <c r="O40" t="n">
        <v>20563.61</v>
      </c>
      <c r="P40" t="n">
        <v>597</v>
      </c>
      <c r="Q40" t="n">
        <v>6857.08</v>
      </c>
      <c r="R40" t="n">
        <v>283.81</v>
      </c>
      <c r="S40" t="n">
        <v>168.03</v>
      </c>
      <c r="T40" t="n">
        <v>54705.39</v>
      </c>
      <c r="U40" t="n">
        <v>0.59</v>
      </c>
      <c r="V40" t="n">
        <v>0.87</v>
      </c>
      <c r="W40" t="n">
        <v>15.02</v>
      </c>
      <c r="X40" t="n">
        <v>3.36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1.4662</v>
      </c>
      <c r="E41" t="n">
        <v>68.20999999999999</v>
      </c>
      <c r="F41" t="n">
        <v>63.08</v>
      </c>
      <c r="G41" t="n">
        <v>43.5</v>
      </c>
      <c r="H41" t="n">
        <v>0.64</v>
      </c>
      <c r="I41" t="n">
        <v>87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598.36</v>
      </c>
      <c r="Q41" t="n">
        <v>6857.26</v>
      </c>
      <c r="R41" t="n">
        <v>281.28</v>
      </c>
      <c r="S41" t="n">
        <v>168.03</v>
      </c>
      <c r="T41" t="n">
        <v>53448.66</v>
      </c>
      <c r="U41" t="n">
        <v>0.6</v>
      </c>
      <c r="V41" t="n">
        <v>0.87</v>
      </c>
      <c r="W41" t="n">
        <v>15.05</v>
      </c>
      <c r="X41" t="n">
        <v>3.32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1.2112</v>
      </c>
      <c r="E42" t="n">
        <v>82.56999999999999</v>
      </c>
      <c r="F42" t="n">
        <v>74.16</v>
      </c>
      <c r="G42" t="n">
        <v>11.77</v>
      </c>
      <c r="H42" t="n">
        <v>0.22</v>
      </c>
      <c r="I42" t="n">
        <v>378</v>
      </c>
      <c r="J42" t="n">
        <v>80.84</v>
      </c>
      <c r="K42" t="n">
        <v>35.1</v>
      </c>
      <c r="L42" t="n">
        <v>1</v>
      </c>
      <c r="M42" t="n">
        <v>376</v>
      </c>
      <c r="N42" t="n">
        <v>9.74</v>
      </c>
      <c r="O42" t="n">
        <v>10204.21</v>
      </c>
      <c r="P42" t="n">
        <v>522.8</v>
      </c>
      <c r="Q42" t="n">
        <v>6858.23</v>
      </c>
      <c r="R42" t="n">
        <v>655.4299999999999</v>
      </c>
      <c r="S42" t="n">
        <v>168.03</v>
      </c>
      <c r="T42" t="n">
        <v>239069.7</v>
      </c>
      <c r="U42" t="n">
        <v>0.26</v>
      </c>
      <c r="V42" t="n">
        <v>0.74</v>
      </c>
      <c r="W42" t="n">
        <v>15.41</v>
      </c>
      <c r="X42" t="n">
        <v>14.39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1.3776</v>
      </c>
      <c r="E43" t="n">
        <v>72.59</v>
      </c>
      <c r="F43" t="n">
        <v>67.31</v>
      </c>
      <c r="G43" t="n">
        <v>20.5</v>
      </c>
      <c r="H43" t="n">
        <v>0.43</v>
      </c>
      <c r="I43" t="n">
        <v>197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424.38</v>
      </c>
      <c r="Q43" t="n">
        <v>6858.66</v>
      </c>
      <c r="R43" t="n">
        <v>416.61</v>
      </c>
      <c r="S43" t="n">
        <v>168.03</v>
      </c>
      <c r="T43" t="n">
        <v>120566.12</v>
      </c>
      <c r="U43" t="n">
        <v>0.4</v>
      </c>
      <c r="V43" t="n">
        <v>0.82</v>
      </c>
      <c r="W43" t="n">
        <v>15.39</v>
      </c>
      <c r="X43" t="n">
        <v>7.54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1.0692</v>
      </c>
      <c r="E44" t="n">
        <v>93.53</v>
      </c>
      <c r="F44" t="n">
        <v>79.90000000000001</v>
      </c>
      <c r="G44" t="n">
        <v>9.18</v>
      </c>
      <c r="H44" t="n">
        <v>0.16</v>
      </c>
      <c r="I44" t="n">
        <v>522</v>
      </c>
      <c r="J44" t="n">
        <v>107.41</v>
      </c>
      <c r="K44" t="n">
        <v>41.65</v>
      </c>
      <c r="L44" t="n">
        <v>1</v>
      </c>
      <c r="M44" t="n">
        <v>520</v>
      </c>
      <c r="N44" t="n">
        <v>14.77</v>
      </c>
      <c r="O44" t="n">
        <v>13481.73</v>
      </c>
      <c r="P44" t="n">
        <v>719.9299999999999</v>
      </c>
      <c r="Q44" t="n">
        <v>6859.11</v>
      </c>
      <c r="R44" t="n">
        <v>847.54</v>
      </c>
      <c r="S44" t="n">
        <v>168.03</v>
      </c>
      <c r="T44" t="n">
        <v>334406.19</v>
      </c>
      <c r="U44" t="n">
        <v>0.2</v>
      </c>
      <c r="V44" t="n">
        <v>0.6899999999999999</v>
      </c>
      <c r="W44" t="n">
        <v>15.64</v>
      </c>
      <c r="X44" t="n">
        <v>20.12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1.3627</v>
      </c>
      <c r="E45" t="n">
        <v>73.38</v>
      </c>
      <c r="F45" t="n">
        <v>67.02</v>
      </c>
      <c r="G45" t="n">
        <v>20.62</v>
      </c>
      <c r="H45" t="n">
        <v>0.32</v>
      </c>
      <c r="I45" t="n">
        <v>195</v>
      </c>
      <c r="J45" t="n">
        <v>108.68</v>
      </c>
      <c r="K45" t="n">
        <v>41.65</v>
      </c>
      <c r="L45" t="n">
        <v>2</v>
      </c>
      <c r="M45" t="n">
        <v>193</v>
      </c>
      <c r="N45" t="n">
        <v>15.03</v>
      </c>
      <c r="O45" t="n">
        <v>13638.32</v>
      </c>
      <c r="P45" t="n">
        <v>539.02</v>
      </c>
      <c r="Q45" t="n">
        <v>6857.69</v>
      </c>
      <c r="R45" t="n">
        <v>416.36</v>
      </c>
      <c r="S45" t="n">
        <v>168.03</v>
      </c>
      <c r="T45" t="n">
        <v>120448.44</v>
      </c>
      <c r="U45" t="n">
        <v>0.4</v>
      </c>
      <c r="V45" t="n">
        <v>0.82</v>
      </c>
      <c r="W45" t="n">
        <v>15.11</v>
      </c>
      <c r="X45" t="n">
        <v>7.25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1.4247</v>
      </c>
      <c r="E46" t="n">
        <v>70.19</v>
      </c>
      <c r="F46" t="n">
        <v>65.06999999999999</v>
      </c>
      <c r="G46" t="n">
        <v>28.09</v>
      </c>
      <c r="H46" t="n">
        <v>0.48</v>
      </c>
      <c r="I46" t="n">
        <v>139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485.63</v>
      </c>
      <c r="Q46" t="n">
        <v>6857.83</v>
      </c>
      <c r="R46" t="n">
        <v>345.34</v>
      </c>
      <c r="S46" t="n">
        <v>168.03</v>
      </c>
      <c r="T46" t="n">
        <v>85220.03999999999</v>
      </c>
      <c r="U46" t="n">
        <v>0.49</v>
      </c>
      <c r="V46" t="n">
        <v>0.84</v>
      </c>
      <c r="W46" t="n">
        <v>15.2</v>
      </c>
      <c r="X46" t="n">
        <v>5.31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1.3065</v>
      </c>
      <c r="E47" t="n">
        <v>76.54000000000001</v>
      </c>
      <c r="F47" t="n">
        <v>70.75</v>
      </c>
      <c r="G47" t="n">
        <v>14.74</v>
      </c>
      <c r="H47" t="n">
        <v>0.28</v>
      </c>
      <c r="I47" t="n">
        <v>288</v>
      </c>
      <c r="J47" t="n">
        <v>61.76</v>
      </c>
      <c r="K47" t="n">
        <v>28.92</v>
      </c>
      <c r="L47" t="n">
        <v>1</v>
      </c>
      <c r="M47" t="n">
        <v>109</v>
      </c>
      <c r="N47" t="n">
        <v>6.84</v>
      </c>
      <c r="O47" t="n">
        <v>7851.41</v>
      </c>
      <c r="P47" t="n">
        <v>377.91</v>
      </c>
      <c r="Q47" t="n">
        <v>6859.09</v>
      </c>
      <c r="R47" t="n">
        <v>532.33</v>
      </c>
      <c r="S47" t="n">
        <v>168.03</v>
      </c>
      <c r="T47" t="n">
        <v>177971.66</v>
      </c>
      <c r="U47" t="n">
        <v>0.32</v>
      </c>
      <c r="V47" t="n">
        <v>0.78</v>
      </c>
      <c r="W47" t="n">
        <v>15.51</v>
      </c>
      <c r="X47" t="n">
        <v>10.98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1.3176</v>
      </c>
      <c r="E48" t="n">
        <v>75.89</v>
      </c>
      <c r="F48" t="n">
        <v>70.28</v>
      </c>
      <c r="G48" t="n">
        <v>15.33</v>
      </c>
      <c r="H48" t="n">
        <v>0.55</v>
      </c>
      <c r="I48" t="n">
        <v>275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378.38</v>
      </c>
      <c r="Q48" t="n">
        <v>6859.46</v>
      </c>
      <c r="R48" t="n">
        <v>512.87</v>
      </c>
      <c r="S48" t="n">
        <v>168.03</v>
      </c>
      <c r="T48" t="n">
        <v>168306.22</v>
      </c>
      <c r="U48" t="n">
        <v>0.33</v>
      </c>
      <c r="V48" t="n">
        <v>0.78</v>
      </c>
      <c r="W48" t="n">
        <v>15.6</v>
      </c>
      <c r="X48" t="n">
        <v>10.51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0.8036</v>
      </c>
      <c r="E49" t="n">
        <v>124.44</v>
      </c>
      <c r="F49" t="n">
        <v>93.26000000000001</v>
      </c>
      <c r="G49" t="n">
        <v>6.58</v>
      </c>
      <c r="H49" t="n">
        <v>0.11</v>
      </c>
      <c r="I49" t="n">
        <v>850</v>
      </c>
      <c r="J49" t="n">
        <v>167.88</v>
      </c>
      <c r="K49" t="n">
        <v>51.39</v>
      </c>
      <c r="L49" t="n">
        <v>1</v>
      </c>
      <c r="M49" t="n">
        <v>848</v>
      </c>
      <c r="N49" t="n">
        <v>30.49</v>
      </c>
      <c r="O49" t="n">
        <v>20939.59</v>
      </c>
      <c r="P49" t="n">
        <v>1166.75</v>
      </c>
      <c r="Q49" t="n">
        <v>6861.09</v>
      </c>
      <c r="R49" t="n">
        <v>1295.83</v>
      </c>
      <c r="S49" t="n">
        <v>168.03</v>
      </c>
      <c r="T49" t="n">
        <v>556909.58</v>
      </c>
      <c r="U49" t="n">
        <v>0.13</v>
      </c>
      <c r="V49" t="n">
        <v>0.59</v>
      </c>
      <c r="W49" t="n">
        <v>16.18</v>
      </c>
      <c r="X49" t="n">
        <v>33.48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1.1849</v>
      </c>
      <c r="E50" t="n">
        <v>84.39</v>
      </c>
      <c r="F50" t="n">
        <v>71.52</v>
      </c>
      <c r="G50" t="n">
        <v>13.84</v>
      </c>
      <c r="H50" t="n">
        <v>0.21</v>
      </c>
      <c r="I50" t="n">
        <v>310</v>
      </c>
      <c r="J50" t="n">
        <v>169.33</v>
      </c>
      <c r="K50" t="n">
        <v>51.39</v>
      </c>
      <c r="L50" t="n">
        <v>2</v>
      </c>
      <c r="M50" t="n">
        <v>308</v>
      </c>
      <c r="N50" t="n">
        <v>30.94</v>
      </c>
      <c r="O50" t="n">
        <v>21118.46</v>
      </c>
      <c r="P50" t="n">
        <v>858.08</v>
      </c>
      <c r="Q50" t="n">
        <v>6857.8</v>
      </c>
      <c r="R50" t="n">
        <v>566.96</v>
      </c>
      <c r="S50" t="n">
        <v>168.03</v>
      </c>
      <c r="T50" t="n">
        <v>195174.29</v>
      </c>
      <c r="U50" t="n">
        <v>0.3</v>
      </c>
      <c r="V50" t="n">
        <v>0.77</v>
      </c>
      <c r="W50" t="n">
        <v>15.3</v>
      </c>
      <c r="X50" t="n">
        <v>11.75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1.3301</v>
      </c>
      <c r="E51" t="n">
        <v>75.18000000000001</v>
      </c>
      <c r="F51" t="n">
        <v>66.61</v>
      </c>
      <c r="G51" t="n">
        <v>21.84</v>
      </c>
      <c r="H51" t="n">
        <v>0.31</v>
      </c>
      <c r="I51" t="n">
        <v>183</v>
      </c>
      <c r="J51" t="n">
        <v>170.79</v>
      </c>
      <c r="K51" t="n">
        <v>51.39</v>
      </c>
      <c r="L51" t="n">
        <v>3</v>
      </c>
      <c r="M51" t="n">
        <v>181</v>
      </c>
      <c r="N51" t="n">
        <v>31.4</v>
      </c>
      <c r="O51" t="n">
        <v>21297.94</v>
      </c>
      <c r="P51" t="n">
        <v>759.97</v>
      </c>
      <c r="Q51" t="n">
        <v>6857.76</v>
      </c>
      <c r="R51" t="n">
        <v>402.78</v>
      </c>
      <c r="S51" t="n">
        <v>168.03</v>
      </c>
      <c r="T51" t="n">
        <v>113719.79</v>
      </c>
      <c r="U51" t="n">
        <v>0.42</v>
      </c>
      <c r="V51" t="n">
        <v>0.82</v>
      </c>
      <c r="W51" t="n">
        <v>15.1</v>
      </c>
      <c r="X51" t="n">
        <v>6.84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1.4069</v>
      </c>
      <c r="E52" t="n">
        <v>71.08</v>
      </c>
      <c r="F52" t="n">
        <v>64.44</v>
      </c>
      <c r="G52" t="n">
        <v>30.68</v>
      </c>
      <c r="H52" t="n">
        <v>0.41</v>
      </c>
      <c r="I52" t="n">
        <v>126</v>
      </c>
      <c r="J52" t="n">
        <v>172.25</v>
      </c>
      <c r="K52" t="n">
        <v>51.39</v>
      </c>
      <c r="L52" t="n">
        <v>4</v>
      </c>
      <c r="M52" t="n">
        <v>124</v>
      </c>
      <c r="N52" t="n">
        <v>31.86</v>
      </c>
      <c r="O52" t="n">
        <v>21478.05</v>
      </c>
      <c r="P52" t="n">
        <v>694.27</v>
      </c>
      <c r="Q52" t="n">
        <v>6857.03</v>
      </c>
      <c r="R52" t="n">
        <v>330.58</v>
      </c>
      <c r="S52" t="n">
        <v>168.03</v>
      </c>
      <c r="T52" t="n">
        <v>77904.03999999999</v>
      </c>
      <c r="U52" t="n">
        <v>0.51</v>
      </c>
      <c r="V52" t="n">
        <v>0.85</v>
      </c>
      <c r="W52" t="n">
        <v>14.99</v>
      </c>
      <c r="X52" t="n">
        <v>4.68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1.4545</v>
      </c>
      <c r="E53" t="n">
        <v>68.75</v>
      </c>
      <c r="F53" t="n">
        <v>63.23</v>
      </c>
      <c r="G53" t="n">
        <v>40.79</v>
      </c>
      <c r="H53" t="n">
        <v>0.51</v>
      </c>
      <c r="I53" t="n">
        <v>93</v>
      </c>
      <c r="J53" t="n">
        <v>173.71</v>
      </c>
      <c r="K53" t="n">
        <v>51.39</v>
      </c>
      <c r="L53" t="n">
        <v>5</v>
      </c>
      <c r="M53" t="n">
        <v>83</v>
      </c>
      <c r="N53" t="n">
        <v>32.32</v>
      </c>
      <c r="O53" t="n">
        <v>21658.78</v>
      </c>
      <c r="P53" t="n">
        <v>635.55</v>
      </c>
      <c r="Q53" t="n">
        <v>6857.01</v>
      </c>
      <c r="R53" t="n">
        <v>289.68</v>
      </c>
      <c r="S53" t="n">
        <v>168.03</v>
      </c>
      <c r="T53" t="n">
        <v>57620.22</v>
      </c>
      <c r="U53" t="n">
        <v>0.58</v>
      </c>
      <c r="V53" t="n">
        <v>0.87</v>
      </c>
      <c r="W53" t="n">
        <v>14.96</v>
      </c>
      <c r="X53" t="n">
        <v>3.47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1.4702</v>
      </c>
      <c r="E54" t="n">
        <v>68.02</v>
      </c>
      <c r="F54" t="n">
        <v>62.87</v>
      </c>
      <c r="G54" t="n">
        <v>46</v>
      </c>
      <c r="H54" t="n">
        <v>0.61</v>
      </c>
      <c r="I54" t="n">
        <v>82</v>
      </c>
      <c r="J54" t="n">
        <v>175.18</v>
      </c>
      <c r="K54" t="n">
        <v>51.39</v>
      </c>
      <c r="L54" t="n">
        <v>6</v>
      </c>
      <c r="M54" t="n">
        <v>4</v>
      </c>
      <c r="N54" t="n">
        <v>32.79</v>
      </c>
      <c r="O54" t="n">
        <v>21840.16</v>
      </c>
      <c r="P54" t="n">
        <v>614.46</v>
      </c>
      <c r="Q54" t="n">
        <v>6857.41</v>
      </c>
      <c r="R54" t="n">
        <v>274.62</v>
      </c>
      <c r="S54" t="n">
        <v>168.03</v>
      </c>
      <c r="T54" t="n">
        <v>50143.85</v>
      </c>
      <c r="U54" t="n">
        <v>0.61</v>
      </c>
      <c r="V54" t="n">
        <v>0.87</v>
      </c>
      <c r="W54" t="n">
        <v>15.03</v>
      </c>
      <c r="X54" t="n">
        <v>3.11</v>
      </c>
      <c r="Y54" t="n">
        <v>1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1.47</v>
      </c>
      <c r="E55" t="n">
        <v>68.03</v>
      </c>
      <c r="F55" t="n">
        <v>62.88</v>
      </c>
      <c r="G55" t="n">
        <v>46.01</v>
      </c>
      <c r="H55" t="n">
        <v>0.7</v>
      </c>
      <c r="I55" t="n">
        <v>82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619.24</v>
      </c>
      <c r="Q55" t="n">
        <v>6857.28</v>
      </c>
      <c r="R55" t="n">
        <v>274.7</v>
      </c>
      <c r="S55" t="n">
        <v>168.03</v>
      </c>
      <c r="T55" t="n">
        <v>50184.72</v>
      </c>
      <c r="U55" t="n">
        <v>0.61</v>
      </c>
      <c r="V55" t="n">
        <v>0.87</v>
      </c>
      <c r="W55" t="n">
        <v>15.04</v>
      </c>
      <c r="X55" t="n">
        <v>3.12</v>
      </c>
      <c r="Y55" t="n">
        <v>1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1.2674</v>
      </c>
      <c r="E56" t="n">
        <v>78.90000000000001</v>
      </c>
      <c r="F56" t="n">
        <v>72.95</v>
      </c>
      <c r="G56" t="n">
        <v>12.72</v>
      </c>
      <c r="H56" t="n">
        <v>0.34</v>
      </c>
      <c r="I56" t="n">
        <v>344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343.38</v>
      </c>
      <c r="Q56" t="n">
        <v>6859.89</v>
      </c>
      <c r="R56" t="n">
        <v>599.23</v>
      </c>
      <c r="S56" t="n">
        <v>168.03</v>
      </c>
      <c r="T56" t="n">
        <v>211138.03</v>
      </c>
      <c r="U56" t="n">
        <v>0.28</v>
      </c>
      <c r="V56" t="n">
        <v>0.75</v>
      </c>
      <c r="W56" t="n">
        <v>15.79</v>
      </c>
      <c r="X56" t="n">
        <v>13.18</v>
      </c>
      <c r="Y56" t="n">
        <v>1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0.9475</v>
      </c>
      <c r="E57" t="n">
        <v>105.54</v>
      </c>
      <c r="F57" t="n">
        <v>85.42</v>
      </c>
      <c r="G57" t="n">
        <v>7.78</v>
      </c>
      <c r="H57" t="n">
        <v>0.13</v>
      </c>
      <c r="I57" t="n">
        <v>659</v>
      </c>
      <c r="J57" t="n">
        <v>133.21</v>
      </c>
      <c r="K57" t="n">
        <v>46.47</v>
      </c>
      <c r="L57" t="n">
        <v>1</v>
      </c>
      <c r="M57" t="n">
        <v>657</v>
      </c>
      <c r="N57" t="n">
        <v>20.75</v>
      </c>
      <c r="O57" t="n">
        <v>16663.42</v>
      </c>
      <c r="P57" t="n">
        <v>907.2</v>
      </c>
      <c r="Q57" t="n">
        <v>6859.36</v>
      </c>
      <c r="R57" t="n">
        <v>1031.97</v>
      </c>
      <c r="S57" t="n">
        <v>168.03</v>
      </c>
      <c r="T57" t="n">
        <v>425935.11</v>
      </c>
      <c r="U57" t="n">
        <v>0.16</v>
      </c>
      <c r="V57" t="n">
        <v>0.64</v>
      </c>
      <c r="W57" t="n">
        <v>15.88</v>
      </c>
      <c r="X57" t="n">
        <v>25.64</v>
      </c>
      <c r="Y57" t="n">
        <v>1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1.2811</v>
      </c>
      <c r="E58" t="n">
        <v>78.06</v>
      </c>
      <c r="F58" t="n">
        <v>69.12</v>
      </c>
      <c r="G58" t="n">
        <v>16.72</v>
      </c>
      <c r="H58" t="n">
        <v>0.26</v>
      </c>
      <c r="I58" t="n">
        <v>248</v>
      </c>
      <c r="J58" t="n">
        <v>134.55</v>
      </c>
      <c r="K58" t="n">
        <v>46.47</v>
      </c>
      <c r="L58" t="n">
        <v>2</v>
      </c>
      <c r="M58" t="n">
        <v>246</v>
      </c>
      <c r="N58" t="n">
        <v>21.09</v>
      </c>
      <c r="O58" t="n">
        <v>16828.84</v>
      </c>
      <c r="P58" t="n">
        <v>685.17</v>
      </c>
      <c r="Q58" t="n">
        <v>6858.02</v>
      </c>
      <c r="R58" t="n">
        <v>486.24</v>
      </c>
      <c r="S58" t="n">
        <v>168.03</v>
      </c>
      <c r="T58" t="n">
        <v>155123.17</v>
      </c>
      <c r="U58" t="n">
        <v>0.35</v>
      </c>
      <c r="V58" t="n">
        <v>0.79</v>
      </c>
      <c r="W58" t="n">
        <v>15.22</v>
      </c>
      <c r="X58" t="n">
        <v>9.359999999999999</v>
      </c>
      <c r="Y58" t="n">
        <v>1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1.4064</v>
      </c>
      <c r="E59" t="n">
        <v>71.09999999999999</v>
      </c>
      <c r="F59" t="n">
        <v>65.06</v>
      </c>
      <c r="G59" t="n">
        <v>27.49</v>
      </c>
      <c r="H59" t="n">
        <v>0.39</v>
      </c>
      <c r="I59" t="n">
        <v>142</v>
      </c>
      <c r="J59" t="n">
        <v>135.9</v>
      </c>
      <c r="K59" t="n">
        <v>46.47</v>
      </c>
      <c r="L59" t="n">
        <v>3</v>
      </c>
      <c r="M59" t="n">
        <v>140</v>
      </c>
      <c r="N59" t="n">
        <v>21.43</v>
      </c>
      <c r="O59" t="n">
        <v>16994.64</v>
      </c>
      <c r="P59" t="n">
        <v>589.83</v>
      </c>
      <c r="Q59" t="n">
        <v>6857.02</v>
      </c>
      <c r="R59" t="n">
        <v>350.74</v>
      </c>
      <c r="S59" t="n">
        <v>168.03</v>
      </c>
      <c r="T59" t="n">
        <v>87906.85000000001</v>
      </c>
      <c r="U59" t="n">
        <v>0.48</v>
      </c>
      <c r="V59" t="n">
        <v>0.84</v>
      </c>
      <c r="W59" t="n">
        <v>15.04</v>
      </c>
      <c r="X59" t="n">
        <v>5.3</v>
      </c>
      <c r="Y59" t="n">
        <v>1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1.4511</v>
      </c>
      <c r="E60" t="n">
        <v>68.91</v>
      </c>
      <c r="F60" t="n">
        <v>63.82</v>
      </c>
      <c r="G60" t="n">
        <v>35.79</v>
      </c>
      <c r="H60" t="n">
        <v>0.52</v>
      </c>
      <c r="I60" t="n">
        <v>107</v>
      </c>
      <c r="J60" t="n">
        <v>137.25</v>
      </c>
      <c r="K60" t="n">
        <v>46.47</v>
      </c>
      <c r="L60" t="n">
        <v>4</v>
      </c>
      <c r="M60" t="n">
        <v>11</v>
      </c>
      <c r="N60" t="n">
        <v>21.78</v>
      </c>
      <c r="O60" t="n">
        <v>17160.92</v>
      </c>
      <c r="P60" t="n">
        <v>542.9</v>
      </c>
      <c r="Q60" t="n">
        <v>6856.81</v>
      </c>
      <c r="R60" t="n">
        <v>305.02</v>
      </c>
      <c r="S60" t="n">
        <v>168.03</v>
      </c>
      <c r="T60" t="n">
        <v>65222.44</v>
      </c>
      <c r="U60" t="n">
        <v>0.55</v>
      </c>
      <c r="V60" t="n">
        <v>0.86</v>
      </c>
      <c r="W60" t="n">
        <v>15.11</v>
      </c>
      <c r="X60" t="n">
        <v>4.06</v>
      </c>
      <c r="Y60" t="n">
        <v>1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1.4511</v>
      </c>
      <c r="E61" t="n">
        <v>68.91</v>
      </c>
      <c r="F61" t="n">
        <v>63.82</v>
      </c>
      <c r="G61" t="n">
        <v>35.79</v>
      </c>
      <c r="H61" t="n">
        <v>0.64</v>
      </c>
      <c r="I61" t="n">
        <v>107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545.79</v>
      </c>
      <c r="Q61" t="n">
        <v>6857.75</v>
      </c>
      <c r="R61" t="n">
        <v>304.66</v>
      </c>
      <c r="S61" t="n">
        <v>168.03</v>
      </c>
      <c r="T61" t="n">
        <v>65041.48</v>
      </c>
      <c r="U61" t="n">
        <v>0.55</v>
      </c>
      <c r="V61" t="n">
        <v>0.86</v>
      </c>
      <c r="W61" t="n">
        <v>15.12</v>
      </c>
      <c r="X61" t="n">
        <v>4.06</v>
      </c>
      <c r="Y61" t="n">
        <v>1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0.8737</v>
      </c>
      <c r="E62" t="n">
        <v>114.46</v>
      </c>
      <c r="F62" t="n">
        <v>89.2</v>
      </c>
      <c r="G62" t="n">
        <v>7.12</v>
      </c>
      <c r="H62" t="n">
        <v>0.12</v>
      </c>
      <c r="I62" t="n">
        <v>752</v>
      </c>
      <c r="J62" t="n">
        <v>150.44</v>
      </c>
      <c r="K62" t="n">
        <v>49.1</v>
      </c>
      <c r="L62" t="n">
        <v>1</v>
      </c>
      <c r="M62" t="n">
        <v>750</v>
      </c>
      <c r="N62" t="n">
        <v>25.34</v>
      </c>
      <c r="O62" t="n">
        <v>18787.76</v>
      </c>
      <c r="P62" t="n">
        <v>1033.94</v>
      </c>
      <c r="Q62" t="n">
        <v>6860.56</v>
      </c>
      <c r="R62" t="n">
        <v>1159.52</v>
      </c>
      <c r="S62" t="n">
        <v>168.03</v>
      </c>
      <c r="T62" t="n">
        <v>489244.42</v>
      </c>
      <c r="U62" t="n">
        <v>0.14</v>
      </c>
      <c r="V62" t="n">
        <v>0.62</v>
      </c>
      <c r="W62" t="n">
        <v>16.02</v>
      </c>
      <c r="X62" t="n">
        <v>29.42</v>
      </c>
      <c r="Y62" t="n">
        <v>1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1.2321</v>
      </c>
      <c r="E63" t="n">
        <v>81.16</v>
      </c>
      <c r="F63" t="n">
        <v>70.33</v>
      </c>
      <c r="G63" t="n">
        <v>15.07</v>
      </c>
      <c r="H63" t="n">
        <v>0.23</v>
      </c>
      <c r="I63" t="n">
        <v>280</v>
      </c>
      <c r="J63" t="n">
        <v>151.83</v>
      </c>
      <c r="K63" t="n">
        <v>49.1</v>
      </c>
      <c r="L63" t="n">
        <v>2</v>
      </c>
      <c r="M63" t="n">
        <v>278</v>
      </c>
      <c r="N63" t="n">
        <v>25.73</v>
      </c>
      <c r="O63" t="n">
        <v>18959.54</v>
      </c>
      <c r="P63" t="n">
        <v>773.49</v>
      </c>
      <c r="Q63" t="n">
        <v>6858.26</v>
      </c>
      <c r="R63" t="n">
        <v>527.09</v>
      </c>
      <c r="S63" t="n">
        <v>168.03</v>
      </c>
      <c r="T63" t="n">
        <v>175388.44</v>
      </c>
      <c r="U63" t="n">
        <v>0.32</v>
      </c>
      <c r="V63" t="n">
        <v>0.78</v>
      </c>
      <c r="W63" t="n">
        <v>15.25</v>
      </c>
      <c r="X63" t="n">
        <v>10.56</v>
      </c>
      <c r="Y63" t="n">
        <v>1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1.3662</v>
      </c>
      <c r="E64" t="n">
        <v>73.2</v>
      </c>
      <c r="F64" t="n">
        <v>65.91</v>
      </c>
      <c r="G64" t="n">
        <v>24.11</v>
      </c>
      <c r="H64" t="n">
        <v>0.35</v>
      </c>
      <c r="I64" t="n">
        <v>164</v>
      </c>
      <c r="J64" t="n">
        <v>153.23</v>
      </c>
      <c r="K64" t="n">
        <v>49.1</v>
      </c>
      <c r="L64" t="n">
        <v>3</v>
      </c>
      <c r="M64" t="n">
        <v>162</v>
      </c>
      <c r="N64" t="n">
        <v>26.13</v>
      </c>
      <c r="O64" t="n">
        <v>19131.85</v>
      </c>
      <c r="P64" t="n">
        <v>680.05</v>
      </c>
      <c r="Q64" t="n">
        <v>6857.09</v>
      </c>
      <c r="R64" t="n">
        <v>379.33</v>
      </c>
      <c r="S64" t="n">
        <v>168.03</v>
      </c>
      <c r="T64" t="n">
        <v>102090.67</v>
      </c>
      <c r="U64" t="n">
        <v>0.44</v>
      </c>
      <c r="V64" t="n">
        <v>0.83</v>
      </c>
      <c r="W64" t="n">
        <v>15.07</v>
      </c>
      <c r="X64" t="n">
        <v>6.15</v>
      </c>
      <c r="Y64" t="n">
        <v>1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1.4393</v>
      </c>
      <c r="E65" t="n">
        <v>69.48</v>
      </c>
      <c r="F65" t="n">
        <v>63.84</v>
      </c>
      <c r="G65" t="n">
        <v>34.82</v>
      </c>
      <c r="H65" t="n">
        <v>0.46</v>
      </c>
      <c r="I65" t="n">
        <v>110</v>
      </c>
      <c r="J65" t="n">
        <v>154.63</v>
      </c>
      <c r="K65" t="n">
        <v>49.1</v>
      </c>
      <c r="L65" t="n">
        <v>4</v>
      </c>
      <c r="M65" t="n">
        <v>107</v>
      </c>
      <c r="N65" t="n">
        <v>26.53</v>
      </c>
      <c r="O65" t="n">
        <v>19304.72</v>
      </c>
      <c r="P65" t="n">
        <v>607.28</v>
      </c>
      <c r="Q65" t="n">
        <v>6856.83</v>
      </c>
      <c r="R65" t="n">
        <v>310.32</v>
      </c>
      <c r="S65" t="n">
        <v>168.03</v>
      </c>
      <c r="T65" t="n">
        <v>67856.8</v>
      </c>
      <c r="U65" t="n">
        <v>0.54</v>
      </c>
      <c r="V65" t="n">
        <v>0.86</v>
      </c>
      <c r="W65" t="n">
        <v>14.98</v>
      </c>
      <c r="X65" t="n">
        <v>4.08</v>
      </c>
      <c r="Y65" t="n">
        <v>1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1.4615</v>
      </c>
      <c r="E66" t="n">
        <v>68.42</v>
      </c>
      <c r="F66" t="n">
        <v>63.3</v>
      </c>
      <c r="G66" t="n">
        <v>40.84</v>
      </c>
      <c r="H66" t="n">
        <v>0.57</v>
      </c>
      <c r="I66" t="n">
        <v>93</v>
      </c>
      <c r="J66" t="n">
        <v>156.03</v>
      </c>
      <c r="K66" t="n">
        <v>49.1</v>
      </c>
      <c r="L66" t="n">
        <v>5</v>
      </c>
      <c r="M66" t="n">
        <v>8</v>
      </c>
      <c r="N66" t="n">
        <v>26.94</v>
      </c>
      <c r="O66" t="n">
        <v>19478.15</v>
      </c>
      <c r="P66" t="n">
        <v>578.63</v>
      </c>
      <c r="Q66" t="n">
        <v>6857.47</v>
      </c>
      <c r="R66" t="n">
        <v>288.47</v>
      </c>
      <c r="S66" t="n">
        <v>168.03</v>
      </c>
      <c r="T66" t="n">
        <v>57012.92</v>
      </c>
      <c r="U66" t="n">
        <v>0.58</v>
      </c>
      <c r="V66" t="n">
        <v>0.87</v>
      </c>
      <c r="W66" t="n">
        <v>15.07</v>
      </c>
      <c r="X66" t="n">
        <v>3.55</v>
      </c>
      <c r="Y66" t="n">
        <v>1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1.4615</v>
      </c>
      <c r="E67" t="n">
        <v>68.42</v>
      </c>
      <c r="F67" t="n">
        <v>63.31</v>
      </c>
      <c r="G67" t="n">
        <v>40.84</v>
      </c>
      <c r="H67" t="n">
        <v>0.67</v>
      </c>
      <c r="I67" t="n">
        <v>93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582.76</v>
      </c>
      <c r="Q67" t="n">
        <v>6857.13</v>
      </c>
      <c r="R67" t="n">
        <v>288.22</v>
      </c>
      <c r="S67" t="n">
        <v>168.03</v>
      </c>
      <c r="T67" t="n">
        <v>56887.99</v>
      </c>
      <c r="U67" t="n">
        <v>0.58</v>
      </c>
      <c r="V67" t="n">
        <v>0.87</v>
      </c>
      <c r="W67" t="n">
        <v>15.08</v>
      </c>
      <c r="X67" t="n">
        <v>3.55</v>
      </c>
      <c r="Y67" t="n">
        <v>1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0.7369</v>
      </c>
      <c r="E68" t="n">
        <v>135.7</v>
      </c>
      <c r="F68" t="n">
        <v>97.68000000000001</v>
      </c>
      <c r="G68" t="n">
        <v>6.14</v>
      </c>
      <c r="H68" t="n">
        <v>0.1</v>
      </c>
      <c r="I68" t="n">
        <v>955</v>
      </c>
      <c r="J68" t="n">
        <v>185.69</v>
      </c>
      <c r="K68" t="n">
        <v>53.44</v>
      </c>
      <c r="L68" t="n">
        <v>1</v>
      </c>
      <c r="M68" t="n">
        <v>953</v>
      </c>
      <c r="N68" t="n">
        <v>36.26</v>
      </c>
      <c r="O68" t="n">
        <v>23136.14</v>
      </c>
      <c r="P68" t="n">
        <v>1308.99</v>
      </c>
      <c r="Q68" t="n">
        <v>6861.13</v>
      </c>
      <c r="R68" t="n">
        <v>1444.37</v>
      </c>
      <c r="S68" t="n">
        <v>168.03</v>
      </c>
      <c r="T68" t="n">
        <v>630655.9300000001</v>
      </c>
      <c r="U68" t="n">
        <v>0.12</v>
      </c>
      <c r="V68" t="n">
        <v>0.5600000000000001</v>
      </c>
      <c r="W68" t="n">
        <v>16.35</v>
      </c>
      <c r="X68" t="n">
        <v>37.89</v>
      </c>
      <c r="Y68" t="n">
        <v>1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1.1391</v>
      </c>
      <c r="E69" t="n">
        <v>87.79000000000001</v>
      </c>
      <c r="F69" t="n">
        <v>72.66</v>
      </c>
      <c r="G69" t="n">
        <v>12.82</v>
      </c>
      <c r="H69" t="n">
        <v>0.19</v>
      </c>
      <c r="I69" t="n">
        <v>340</v>
      </c>
      <c r="J69" t="n">
        <v>187.21</v>
      </c>
      <c r="K69" t="n">
        <v>53.44</v>
      </c>
      <c r="L69" t="n">
        <v>2</v>
      </c>
      <c r="M69" t="n">
        <v>338</v>
      </c>
      <c r="N69" t="n">
        <v>36.77</v>
      </c>
      <c r="O69" t="n">
        <v>23322.88</v>
      </c>
      <c r="P69" t="n">
        <v>941.03</v>
      </c>
      <c r="Q69" t="n">
        <v>6858.15</v>
      </c>
      <c r="R69" t="n">
        <v>604.47</v>
      </c>
      <c r="S69" t="n">
        <v>168.03</v>
      </c>
      <c r="T69" t="n">
        <v>213779.51</v>
      </c>
      <c r="U69" t="n">
        <v>0.28</v>
      </c>
      <c r="V69" t="n">
        <v>0.76</v>
      </c>
      <c r="W69" t="n">
        <v>15.36</v>
      </c>
      <c r="X69" t="n">
        <v>12.9</v>
      </c>
      <c r="Y69" t="n">
        <v>1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1.293</v>
      </c>
      <c r="E70" t="n">
        <v>77.34</v>
      </c>
      <c r="F70" t="n">
        <v>67.34999999999999</v>
      </c>
      <c r="G70" t="n">
        <v>20.01</v>
      </c>
      <c r="H70" t="n">
        <v>0.28</v>
      </c>
      <c r="I70" t="n">
        <v>202</v>
      </c>
      <c r="J70" t="n">
        <v>188.73</v>
      </c>
      <c r="K70" t="n">
        <v>53.44</v>
      </c>
      <c r="L70" t="n">
        <v>3</v>
      </c>
      <c r="M70" t="n">
        <v>200</v>
      </c>
      <c r="N70" t="n">
        <v>37.29</v>
      </c>
      <c r="O70" t="n">
        <v>23510.33</v>
      </c>
      <c r="P70" t="n">
        <v>839.15</v>
      </c>
      <c r="Q70" t="n">
        <v>6857.4</v>
      </c>
      <c r="R70" t="n">
        <v>427.02</v>
      </c>
      <c r="S70" t="n">
        <v>168.03</v>
      </c>
      <c r="T70" t="n">
        <v>125747.04</v>
      </c>
      <c r="U70" t="n">
        <v>0.39</v>
      </c>
      <c r="V70" t="n">
        <v>0.8100000000000001</v>
      </c>
      <c r="W70" t="n">
        <v>15.14</v>
      </c>
      <c r="X70" t="n">
        <v>7.59</v>
      </c>
      <c r="Y70" t="n">
        <v>1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1.3765</v>
      </c>
      <c r="E71" t="n">
        <v>72.65000000000001</v>
      </c>
      <c r="F71" t="n">
        <v>64.97</v>
      </c>
      <c r="G71" t="n">
        <v>27.84</v>
      </c>
      <c r="H71" t="n">
        <v>0.37</v>
      </c>
      <c r="I71" t="n">
        <v>140</v>
      </c>
      <c r="J71" t="n">
        <v>190.25</v>
      </c>
      <c r="K71" t="n">
        <v>53.44</v>
      </c>
      <c r="L71" t="n">
        <v>4</v>
      </c>
      <c r="M71" t="n">
        <v>138</v>
      </c>
      <c r="N71" t="n">
        <v>37.82</v>
      </c>
      <c r="O71" t="n">
        <v>23698.48</v>
      </c>
      <c r="P71" t="n">
        <v>774.86</v>
      </c>
      <c r="Q71" t="n">
        <v>6857.01</v>
      </c>
      <c r="R71" t="n">
        <v>348.19</v>
      </c>
      <c r="S71" t="n">
        <v>168.03</v>
      </c>
      <c r="T71" t="n">
        <v>86640.78</v>
      </c>
      <c r="U71" t="n">
        <v>0.48</v>
      </c>
      <c r="V71" t="n">
        <v>0.84</v>
      </c>
      <c r="W71" t="n">
        <v>15.02</v>
      </c>
      <c r="X71" t="n">
        <v>5.21</v>
      </c>
      <c r="Y71" t="n">
        <v>1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1.4301</v>
      </c>
      <c r="E72" t="n">
        <v>69.92</v>
      </c>
      <c r="F72" t="n">
        <v>63.59</v>
      </c>
      <c r="G72" t="n">
        <v>36.68</v>
      </c>
      <c r="H72" t="n">
        <v>0.46</v>
      </c>
      <c r="I72" t="n">
        <v>104</v>
      </c>
      <c r="J72" t="n">
        <v>191.78</v>
      </c>
      <c r="K72" t="n">
        <v>53.44</v>
      </c>
      <c r="L72" t="n">
        <v>5</v>
      </c>
      <c r="M72" t="n">
        <v>102</v>
      </c>
      <c r="N72" t="n">
        <v>38.35</v>
      </c>
      <c r="O72" t="n">
        <v>23887.36</v>
      </c>
      <c r="P72" t="n">
        <v>718.8</v>
      </c>
      <c r="Q72" t="n">
        <v>6856.93</v>
      </c>
      <c r="R72" t="n">
        <v>302.13</v>
      </c>
      <c r="S72" t="n">
        <v>168.03</v>
      </c>
      <c r="T72" t="n">
        <v>63792.43</v>
      </c>
      <c r="U72" t="n">
        <v>0.5600000000000001</v>
      </c>
      <c r="V72" t="n">
        <v>0.86</v>
      </c>
      <c r="W72" t="n">
        <v>14.96</v>
      </c>
      <c r="X72" t="n">
        <v>3.83</v>
      </c>
      <c r="Y72" t="n">
        <v>1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1.4656</v>
      </c>
      <c r="E73" t="n">
        <v>68.23</v>
      </c>
      <c r="F73" t="n">
        <v>62.75</v>
      </c>
      <c r="G73" t="n">
        <v>46.48</v>
      </c>
      <c r="H73" t="n">
        <v>0.55</v>
      </c>
      <c r="I73" t="n">
        <v>81</v>
      </c>
      <c r="J73" t="n">
        <v>193.32</v>
      </c>
      <c r="K73" t="n">
        <v>53.44</v>
      </c>
      <c r="L73" t="n">
        <v>6</v>
      </c>
      <c r="M73" t="n">
        <v>69</v>
      </c>
      <c r="N73" t="n">
        <v>38.89</v>
      </c>
      <c r="O73" t="n">
        <v>24076.95</v>
      </c>
      <c r="P73" t="n">
        <v>668.05</v>
      </c>
      <c r="Q73" t="n">
        <v>6856.7</v>
      </c>
      <c r="R73" t="n">
        <v>274.06</v>
      </c>
      <c r="S73" t="n">
        <v>168.03</v>
      </c>
      <c r="T73" t="n">
        <v>49871.22</v>
      </c>
      <c r="U73" t="n">
        <v>0.61</v>
      </c>
      <c r="V73" t="n">
        <v>0.87</v>
      </c>
      <c r="W73" t="n">
        <v>14.93</v>
      </c>
      <c r="X73" t="n">
        <v>2.99</v>
      </c>
      <c r="Y73" t="n">
        <v>1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1.4759</v>
      </c>
      <c r="E74" t="n">
        <v>67.76000000000001</v>
      </c>
      <c r="F74" t="n">
        <v>62.53</v>
      </c>
      <c r="G74" t="n">
        <v>50.7</v>
      </c>
      <c r="H74" t="n">
        <v>0.64</v>
      </c>
      <c r="I74" t="n">
        <v>74</v>
      </c>
      <c r="J74" t="n">
        <v>194.86</v>
      </c>
      <c r="K74" t="n">
        <v>53.44</v>
      </c>
      <c r="L74" t="n">
        <v>7</v>
      </c>
      <c r="M74" t="n">
        <v>1</v>
      </c>
      <c r="N74" t="n">
        <v>39.43</v>
      </c>
      <c r="O74" t="n">
        <v>24267.28</v>
      </c>
      <c r="P74" t="n">
        <v>648.35</v>
      </c>
      <c r="Q74" t="n">
        <v>6856.91</v>
      </c>
      <c r="R74" t="n">
        <v>263.78</v>
      </c>
      <c r="S74" t="n">
        <v>168.03</v>
      </c>
      <c r="T74" t="n">
        <v>44764.88</v>
      </c>
      <c r="U74" t="n">
        <v>0.64</v>
      </c>
      <c r="V74" t="n">
        <v>0.88</v>
      </c>
      <c r="W74" t="n">
        <v>15.01</v>
      </c>
      <c r="X74" t="n">
        <v>2.78</v>
      </c>
      <c r="Y74" t="n">
        <v>1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1.4758</v>
      </c>
      <c r="E75" t="n">
        <v>67.76000000000001</v>
      </c>
      <c r="F75" t="n">
        <v>62.53</v>
      </c>
      <c r="G75" t="n">
        <v>50.7</v>
      </c>
      <c r="H75" t="n">
        <v>0.72</v>
      </c>
      <c r="I75" t="n">
        <v>74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653.01</v>
      </c>
      <c r="Q75" t="n">
        <v>6857.1</v>
      </c>
      <c r="R75" t="n">
        <v>263.54</v>
      </c>
      <c r="S75" t="n">
        <v>168.03</v>
      </c>
      <c r="T75" t="n">
        <v>44645.47</v>
      </c>
      <c r="U75" t="n">
        <v>0.64</v>
      </c>
      <c r="V75" t="n">
        <v>0.88</v>
      </c>
      <c r="W75" t="n">
        <v>15.02</v>
      </c>
      <c r="X75" t="n">
        <v>2.78</v>
      </c>
      <c r="Y75" t="n">
        <v>1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1.0282</v>
      </c>
      <c r="E76" t="n">
        <v>97.26000000000001</v>
      </c>
      <c r="F76" t="n">
        <v>81.63</v>
      </c>
      <c r="G76" t="n">
        <v>8.640000000000001</v>
      </c>
      <c r="H76" t="n">
        <v>0.15</v>
      </c>
      <c r="I76" t="n">
        <v>567</v>
      </c>
      <c r="J76" t="n">
        <v>116.05</v>
      </c>
      <c r="K76" t="n">
        <v>43.4</v>
      </c>
      <c r="L76" t="n">
        <v>1</v>
      </c>
      <c r="M76" t="n">
        <v>565</v>
      </c>
      <c r="N76" t="n">
        <v>16.65</v>
      </c>
      <c r="O76" t="n">
        <v>14546.17</v>
      </c>
      <c r="P76" t="n">
        <v>781.73</v>
      </c>
      <c r="Q76" t="n">
        <v>6859.14</v>
      </c>
      <c r="R76" t="n">
        <v>905.92</v>
      </c>
      <c r="S76" t="n">
        <v>168.03</v>
      </c>
      <c r="T76" t="n">
        <v>363369.82</v>
      </c>
      <c r="U76" t="n">
        <v>0.19</v>
      </c>
      <c r="V76" t="n">
        <v>0.67</v>
      </c>
      <c r="W76" t="n">
        <v>15.7</v>
      </c>
      <c r="X76" t="n">
        <v>21.86</v>
      </c>
      <c r="Y76" t="n">
        <v>1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1.335</v>
      </c>
      <c r="E77" t="n">
        <v>74.90000000000001</v>
      </c>
      <c r="F77" t="n">
        <v>67.73</v>
      </c>
      <c r="G77" t="n">
        <v>19.08</v>
      </c>
      <c r="H77" t="n">
        <v>0.3</v>
      </c>
      <c r="I77" t="n">
        <v>213</v>
      </c>
      <c r="J77" t="n">
        <v>117.34</v>
      </c>
      <c r="K77" t="n">
        <v>43.4</v>
      </c>
      <c r="L77" t="n">
        <v>2</v>
      </c>
      <c r="M77" t="n">
        <v>211</v>
      </c>
      <c r="N77" t="n">
        <v>16.94</v>
      </c>
      <c r="O77" t="n">
        <v>14705.49</v>
      </c>
      <c r="P77" t="n">
        <v>590.05</v>
      </c>
      <c r="Q77" t="n">
        <v>6857.11</v>
      </c>
      <c r="R77" t="n">
        <v>441.18</v>
      </c>
      <c r="S77" t="n">
        <v>168.03</v>
      </c>
      <c r="T77" t="n">
        <v>132767.91</v>
      </c>
      <c r="U77" t="n">
        <v>0.38</v>
      </c>
      <c r="V77" t="n">
        <v>0.8100000000000001</v>
      </c>
      <c r="W77" t="n">
        <v>15.12</v>
      </c>
      <c r="X77" t="n">
        <v>7.97</v>
      </c>
      <c r="Y77" t="n">
        <v>1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1.4317</v>
      </c>
      <c r="E78" t="n">
        <v>69.84999999999999</v>
      </c>
      <c r="F78" t="n">
        <v>64.68000000000001</v>
      </c>
      <c r="G78" t="n">
        <v>30.08</v>
      </c>
      <c r="H78" t="n">
        <v>0.45</v>
      </c>
      <c r="I78" t="n">
        <v>129</v>
      </c>
      <c r="J78" t="n">
        <v>118.63</v>
      </c>
      <c r="K78" t="n">
        <v>43.4</v>
      </c>
      <c r="L78" t="n">
        <v>3</v>
      </c>
      <c r="M78" t="n">
        <v>41</v>
      </c>
      <c r="N78" t="n">
        <v>17.23</v>
      </c>
      <c r="O78" t="n">
        <v>14865.24</v>
      </c>
      <c r="P78" t="n">
        <v>508.93</v>
      </c>
      <c r="Q78" t="n">
        <v>6857.4</v>
      </c>
      <c r="R78" t="n">
        <v>333.94</v>
      </c>
      <c r="S78" t="n">
        <v>168.03</v>
      </c>
      <c r="T78" t="n">
        <v>79569.64</v>
      </c>
      <c r="U78" t="n">
        <v>0.5</v>
      </c>
      <c r="V78" t="n">
        <v>0.85</v>
      </c>
      <c r="W78" t="n">
        <v>15.14</v>
      </c>
      <c r="X78" t="n">
        <v>4.92</v>
      </c>
      <c r="Y78" t="n">
        <v>1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1.4356</v>
      </c>
      <c r="E79" t="n">
        <v>69.66</v>
      </c>
      <c r="F79" t="n">
        <v>64.56</v>
      </c>
      <c r="G79" t="n">
        <v>30.74</v>
      </c>
      <c r="H79" t="n">
        <v>0.59</v>
      </c>
      <c r="I79" t="n">
        <v>126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508.58</v>
      </c>
      <c r="Q79" t="n">
        <v>6858.03</v>
      </c>
      <c r="R79" t="n">
        <v>328.59</v>
      </c>
      <c r="S79" t="n">
        <v>168.03</v>
      </c>
      <c r="T79" t="n">
        <v>76911.95</v>
      </c>
      <c r="U79" t="n">
        <v>0.51</v>
      </c>
      <c r="V79" t="n">
        <v>0.85</v>
      </c>
      <c r="W79" t="n">
        <v>15.17</v>
      </c>
      <c r="X79" t="n">
        <v>4.8</v>
      </c>
      <c r="Y79" t="n">
        <v>1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1.2665</v>
      </c>
      <c r="E2" t="n">
        <v>78.95999999999999</v>
      </c>
      <c r="F2" t="n">
        <v>72.06999999999999</v>
      </c>
      <c r="G2" t="n">
        <v>13.35</v>
      </c>
      <c r="H2" t="n">
        <v>0.24</v>
      </c>
      <c r="I2" t="n">
        <v>324</v>
      </c>
      <c r="J2" t="n">
        <v>71.52</v>
      </c>
      <c r="K2" t="n">
        <v>32.27</v>
      </c>
      <c r="L2" t="n">
        <v>1</v>
      </c>
      <c r="M2" t="n">
        <v>318</v>
      </c>
      <c r="N2" t="n">
        <v>8.25</v>
      </c>
      <c r="O2" t="n">
        <v>9054.6</v>
      </c>
      <c r="P2" t="n">
        <v>448.53</v>
      </c>
      <c r="Q2" t="n">
        <v>6858.12</v>
      </c>
      <c r="R2" t="n">
        <v>585.03</v>
      </c>
      <c r="S2" t="n">
        <v>168.03</v>
      </c>
      <c r="T2" t="n">
        <v>204137.57</v>
      </c>
      <c r="U2" t="n">
        <v>0.29</v>
      </c>
      <c r="V2" t="n">
        <v>0.76</v>
      </c>
      <c r="W2" t="n">
        <v>15.33</v>
      </c>
      <c r="X2" t="n">
        <v>12.31</v>
      </c>
      <c r="Y2" t="n">
        <v>1</v>
      </c>
      <c r="Z2" t="n">
        <v>10</v>
      </c>
      <c r="AA2" t="n">
        <v>711.6091925385867</v>
      </c>
      <c r="AB2" t="n">
        <v>973.6550912131939</v>
      </c>
      <c r="AC2" t="n">
        <v>880.7308158413093</v>
      </c>
      <c r="AD2" t="n">
        <v>711609.1925385868</v>
      </c>
      <c r="AE2" t="n">
        <v>973655.091213194</v>
      </c>
      <c r="AF2" t="n">
        <v>1.38950024280913e-06</v>
      </c>
      <c r="AG2" t="n">
        <v>0.8224999999999999</v>
      </c>
      <c r="AH2" t="n">
        <v>880730.8158413094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1.3514</v>
      </c>
      <c r="E3" t="n">
        <v>74</v>
      </c>
      <c r="F3" t="n">
        <v>68.58</v>
      </c>
      <c r="G3" t="n">
        <v>17.89</v>
      </c>
      <c r="H3" t="n">
        <v>0.48</v>
      </c>
      <c r="I3" t="n">
        <v>230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402.38</v>
      </c>
      <c r="Q3" t="n">
        <v>6858.94</v>
      </c>
      <c r="R3" t="n">
        <v>457.89</v>
      </c>
      <c r="S3" t="n">
        <v>168.03</v>
      </c>
      <c r="T3" t="n">
        <v>141039.01</v>
      </c>
      <c r="U3" t="n">
        <v>0.37</v>
      </c>
      <c r="V3" t="n">
        <v>0.8</v>
      </c>
      <c r="W3" t="n">
        <v>15.48</v>
      </c>
      <c r="X3" t="n">
        <v>8.81</v>
      </c>
      <c r="Y3" t="n">
        <v>1</v>
      </c>
      <c r="Z3" t="n">
        <v>10</v>
      </c>
      <c r="AA3" t="n">
        <v>610.2842714942146</v>
      </c>
      <c r="AB3" t="n">
        <v>835.0178641002542</v>
      </c>
      <c r="AC3" t="n">
        <v>755.3249311054582</v>
      </c>
      <c r="AD3" t="n">
        <v>610284.2714942147</v>
      </c>
      <c r="AE3" t="n">
        <v>835017.8641002543</v>
      </c>
      <c r="AF3" t="n">
        <v>1.482645580838736e-06</v>
      </c>
      <c r="AG3" t="n">
        <v>0.7708333333333334</v>
      </c>
      <c r="AH3" t="n">
        <v>755324.9311054582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1.1888</v>
      </c>
      <c r="E2" t="n">
        <v>84.12</v>
      </c>
      <c r="F2" t="n">
        <v>77.33</v>
      </c>
      <c r="G2" t="n">
        <v>10.13</v>
      </c>
      <c r="H2" t="n">
        <v>0.43</v>
      </c>
      <c r="I2" t="n">
        <v>458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306.09</v>
      </c>
      <c r="Q2" t="n">
        <v>6862.23</v>
      </c>
      <c r="R2" t="n">
        <v>739.5700000000001</v>
      </c>
      <c r="S2" t="n">
        <v>168.03</v>
      </c>
      <c r="T2" t="n">
        <v>280739.4</v>
      </c>
      <c r="U2" t="n">
        <v>0.23</v>
      </c>
      <c r="V2" t="n">
        <v>0.71</v>
      </c>
      <c r="W2" t="n">
        <v>16.15</v>
      </c>
      <c r="X2" t="n">
        <v>17.56</v>
      </c>
      <c r="Y2" t="n">
        <v>1</v>
      </c>
      <c r="Z2" t="n">
        <v>10</v>
      </c>
      <c r="AA2" t="n">
        <v>549.3764615020978</v>
      </c>
      <c r="AB2" t="n">
        <v>751.6811114061065</v>
      </c>
      <c r="AC2" t="n">
        <v>679.9417211245727</v>
      </c>
      <c r="AD2" t="n">
        <v>549376.4615020978</v>
      </c>
      <c r="AE2" t="n">
        <v>751681.1114061065</v>
      </c>
      <c r="AF2" t="n">
        <v>1.399862574404617e-06</v>
      </c>
      <c r="AG2" t="n">
        <v>0.8762500000000001</v>
      </c>
      <c r="AH2" t="n">
        <v>679941.7211245727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0.9091</v>
      </c>
      <c r="E2" t="n">
        <v>110</v>
      </c>
      <c r="F2" t="n">
        <v>87.37</v>
      </c>
      <c r="G2" t="n">
        <v>7.43</v>
      </c>
      <c r="H2" t="n">
        <v>0.12</v>
      </c>
      <c r="I2" t="n">
        <v>706</v>
      </c>
      <c r="J2" t="n">
        <v>141.81</v>
      </c>
      <c r="K2" t="n">
        <v>47.83</v>
      </c>
      <c r="L2" t="n">
        <v>1</v>
      </c>
      <c r="M2" t="n">
        <v>704</v>
      </c>
      <c r="N2" t="n">
        <v>22.98</v>
      </c>
      <c r="O2" t="n">
        <v>17723.39</v>
      </c>
      <c r="P2" t="n">
        <v>971.05</v>
      </c>
      <c r="Q2" t="n">
        <v>6860.77</v>
      </c>
      <c r="R2" t="n">
        <v>1097.04</v>
      </c>
      <c r="S2" t="n">
        <v>168.03</v>
      </c>
      <c r="T2" t="n">
        <v>458234.07</v>
      </c>
      <c r="U2" t="n">
        <v>0.15</v>
      </c>
      <c r="V2" t="n">
        <v>0.63</v>
      </c>
      <c r="W2" t="n">
        <v>15.97</v>
      </c>
      <c r="X2" t="n">
        <v>27.59</v>
      </c>
      <c r="Y2" t="n">
        <v>1</v>
      </c>
      <c r="Z2" t="n">
        <v>10</v>
      </c>
      <c r="AA2" t="n">
        <v>1995.506537931902</v>
      </c>
      <c r="AB2" t="n">
        <v>2730.340080733645</v>
      </c>
      <c r="AC2" t="n">
        <v>2469.760255484797</v>
      </c>
      <c r="AD2" t="n">
        <v>1995506.537931902</v>
      </c>
      <c r="AE2" t="n">
        <v>2730340.080733645</v>
      </c>
      <c r="AF2" t="n">
        <v>8.952510462696827e-07</v>
      </c>
      <c r="AG2" t="n">
        <v>1.145833333333333</v>
      </c>
      <c r="AH2" t="n">
        <v>2469760.255484797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1.2569</v>
      </c>
      <c r="E3" t="n">
        <v>79.56</v>
      </c>
      <c r="F3" t="n">
        <v>69.70999999999999</v>
      </c>
      <c r="G3" t="n">
        <v>15.84</v>
      </c>
      <c r="H3" t="n">
        <v>0.25</v>
      </c>
      <c r="I3" t="n">
        <v>264</v>
      </c>
      <c r="J3" t="n">
        <v>143.17</v>
      </c>
      <c r="K3" t="n">
        <v>47.83</v>
      </c>
      <c r="L3" t="n">
        <v>2</v>
      </c>
      <c r="M3" t="n">
        <v>262</v>
      </c>
      <c r="N3" t="n">
        <v>23.34</v>
      </c>
      <c r="O3" t="n">
        <v>17891.86</v>
      </c>
      <c r="P3" t="n">
        <v>729.28</v>
      </c>
      <c r="Q3" t="n">
        <v>6858.03</v>
      </c>
      <c r="R3" t="n">
        <v>506.76</v>
      </c>
      <c r="S3" t="n">
        <v>168.03</v>
      </c>
      <c r="T3" t="n">
        <v>165303.07</v>
      </c>
      <c r="U3" t="n">
        <v>0.33</v>
      </c>
      <c r="V3" t="n">
        <v>0.79</v>
      </c>
      <c r="W3" t="n">
        <v>15.21</v>
      </c>
      <c r="X3" t="n">
        <v>9.94</v>
      </c>
      <c r="Y3" t="n">
        <v>1</v>
      </c>
      <c r="Z3" t="n">
        <v>10</v>
      </c>
      <c r="AA3" t="n">
        <v>1103.507441967434</v>
      </c>
      <c r="AB3" t="n">
        <v>1509.867565412287</v>
      </c>
      <c r="AC3" t="n">
        <v>1365.767924081775</v>
      </c>
      <c r="AD3" t="n">
        <v>1103507.441967434</v>
      </c>
      <c r="AE3" t="n">
        <v>1509867.565412287</v>
      </c>
      <c r="AF3" t="n">
        <v>1.237752766534335e-06</v>
      </c>
      <c r="AG3" t="n">
        <v>0.82875</v>
      </c>
      <c r="AH3" t="n">
        <v>1365767.924081775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1.3855</v>
      </c>
      <c r="E4" t="n">
        <v>72.18000000000001</v>
      </c>
      <c r="F4" t="n">
        <v>65.5</v>
      </c>
      <c r="G4" t="n">
        <v>25.52</v>
      </c>
      <c r="H4" t="n">
        <v>0.37</v>
      </c>
      <c r="I4" t="n">
        <v>154</v>
      </c>
      <c r="J4" t="n">
        <v>144.54</v>
      </c>
      <c r="K4" t="n">
        <v>47.83</v>
      </c>
      <c r="L4" t="n">
        <v>3</v>
      </c>
      <c r="M4" t="n">
        <v>152</v>
      </c>
      <c r="N4" t="n">
        <v>23.71</v>
      </c>
      <c r="O4" t="n">
        <v>18060.85</v>
      </c>
      <c r="P4" t="n">
        <v>637.1799999999999</v>
      </c>
      <c r="Q4" t="n">
        <v>6857.3</v>
      </c>
      <c r="R4" t="n">
        <v>365.78</v>
      </c>
      <c r="S4" t="n">
        <v>168.03</v>
      </c>
      <c r="T4" t="n">
        <v>95365.99000000001</v>
      </c>
      <c r="U4" t="n">
        <v>0.46</v>
      </c>
      <c r="V4" t="n">
        <v>0.84</v>
      </c>
      <c r="W4" t="n">
        <v>15.05</v>
      </c>
      <c r="X4" t="n">
        <v>5.74</v>
      </c>
      <c r="Y4" t="n">
        <v>1</v>
      </c>
      <c r="Z4" t="n">
        <v>10</v>
      </c>
      <c r="AA4" t="n">
        <v>893.8031737730047</v>
      </c>
      <c r="AB4" t="n">
        <v>1222.940934169295</v>
      </c>
      <c r="AC4" t="n">
        <v>1106.225167820558</v>
      </c>
      <c r="AD4" t="n">
        <v>893803.1737730047</v>
      </c>
      <c r="AE4" t="n">
        <v>1222940.934169295</v>
      </c>
      <c r="AF4" t="n">
        <v>1.364393713130179e-06</v>
      </c>
      <c r="AG4" t="n">
        <v>0.7518750000000001</v>
      </c>
      <c r="AH4" t="n">
        <v>1106225.167820558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1.4503</v>
      </c>
      <c r="E5" t="n">
        <v>68.95</v>
      </c>
      <c r="F5" t="n">
        <v>63.69</v>
      </c>
      <c r="G5" t="n">
        <v>36.39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58</v>
      </c>
      <c r="N5" t="n">
        <v>24.09</v>
      </c>
      <c r="O5" t="n">
        <v>18230.35</v>
      </c>
      <c r="P5" t="n">
        <v>567.8099999999999</v>
      </c>
      <c r="Q5" t="n">
        <v>6857.1</v>
      </c>
      <c r="R5" t="n">
        <v>303.99</v>
      </c>
      <c r="S5" t="n">
        <v>168.03</v>
      </c>
      <c r="T5" t="n">
        <v>64716.27</v>
      </c>
      <c r="U5" t="n">
        <v>0.55</v>
      </c>
      <c r="V5" t="n">
        <v>0.86</v>
      </c>
      <c r="W5" t="n">
        <v>15.01</v>
      </c>
      <c r="X5" t="n">
        <v>3.93</v>
      </c>
      <c r="Y5" t="n">
        <v>1</v>
      </c>
      <c r="Z5" t="n">
        <v>10</v>
      </c>
      <c r="AA5" t="n">
        <v>781.8870533248513</v>
      </c>
      <c r="AB5" t="n">
        <v>1069.812360781361</v>
      </c>
      <c r="AC5" t="n">
        <v>967.7109705594656</v>
      </c>
      <c r="AD5" t="n">
        <v>781887.0533248513</v>
      </c>
      <c r="AE5" t="n">
        <v>1069812.360781361</v>
      </c>
      <c r="AF5" t="n">
        <v>1.428206569579717e-06</v>
      </c>
      <c r="AG5" t="n">
        <v>0.7182291666666667</v>
      </c>
      <c r="AH5" t="n">
        <v>967710.9705594656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1.458</v>
      </c>
      <c r="E6" t="n">
        <v>68.59</v>
      </c>
      <c r="F6" t="n">
        <v>63.5</v>
      </c>
      <c r="G6" t="n">
        <v>38.49</v>
      </c>
      <c r="H6" t="n">
        <v>0.6</v>
      </c>
      <c r="I6" t="n">
        <v>99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560.9</v>
      </c>
      <c r="Q6" t="n">
        <v>6857.34</v>
      </c>
      <c r="R6" t="n">
        <v>294.67</v>
      </c>
      <c r="S6" t="n">
        <v>168.03</v>
      </c>
      <c r="T6" t="n">
        <v>60084.16</v>
      </c>
      <c r="U6" t="n">
        <v>0.57</v>
      </c>
      <c r="V6" t="n">
        <v>0.86</v>
      </c>
      <c r="W6" t="n">
        <v>15.09</v>
      </c>
      <c r="X6" t="n">
        <v>3.74</v>
      </c>
      <c r="Y6" t="n">
        <v>1</v>
      </c>
      <c r="Z6" t="n">
        <v>10</v>
      </c>
      <c r="AA6" t="n">
        <v>770.5898741243338</v>
      </c>
      <c r="AB6" t="n">
        <v>1054.355061802842</v>
      </c>
      <c r="AC6" t="n">
        <v>953.728894501001</v>
      </c>
      <c r="AD6" t="n">
        <v>770589.8741243338</v>
      </c>
      <c r="AE6" t="n">
        <v>1054355.061802842</v>
      </c>
      <c r="AF6" t="n">
        <v>1.435789270114616e-06</v>
      </c>
      <c r="AG6" t="n">
        <v>0.7144791666666667</v>
      </c>
      <c r="AH6" t="n">
        <v>953728.894501001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0.7694</v>
      </c>
      <c r="E2" t="n">
        <v>129.97</v>
      </c>
      <c r="F2" t="n">
        <v>95.48</v>
      </c>
      <c r="G2" t="n">
        <v>6.35</v>
      </c>
      <c r="H2" t="n">
        <v>0.1</v>
      </c>
      <c r="I2" t="n">
        <v>902</v>
      </c>
      <c r="J2" t="n">
        <v>176.73</v>
      </c>
      <c r="K2" t="n">
        <v>52.44</v>
      </c>
      <c r="L2" t="n">
        <v>1</v>
      </c>
      <c r="M2" t="n">
        <v>900</v>
      </c>
      <c r="N2" t="n">
        <v>33.29</v>
      </c>
      <c r="O2" t="n">
        <v>22031.19</v>
      </c>
      <c r="P2" t="n">
        <v>1237.33</v>
      </c>
      <c r="Q2" t="n">
        <v>6860.32</v>
      </c>
      <c r="R2" t="n">
        <v>1369.96</v>
      </c>
      <c r="S2" t="n">
        <v>168.03</v>
      </c>
      <c r="T2" t="n">
        <v>593715.26</v>
      </c>
      <c r="U2" t="n">
        <v>0.12</v>
      </c>
      <c r="V2" t="n">
        <v>0.58</v>
      </c>
      <c r="W2" t="n">
        <v>16.28</v>
      </c>
      <c r="X2" t="n">
        <v>35.69</v>
      </c>
      <c r="Y2" t="n">
        <v>1</v>
      </c>
      <c r="Z2" t="n">
        <v>10</v>
      </c>
      <c r="AA2" t="n">
        <v>2961.525308815843</v>
      </c>
      <c r="AB2" t="n">
        <v>4052.089580797648</v>
      </c>
      <c r="AC2" t="n">
        <v>3665.363838349612</v>
      </c>
      <c r="AD2" t="n">
        <v>2961525.308815843</v>
      </c>
      <c r="AE2" t="n">
        <v>4052089.580797648</v>
      </c>
      <c r="AF2" t="n">
        <v>7.301237816822869e-07</v>
      </c>
      <c r="AG2" t="n">
        <v>1.353854166666667</v>
      </c>
      <c r="AH2" t="n">
        <v>3665363.838349612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1.162</v>
      </c>
      <c r="E3" t="n">
        <v>86.06</v>
      </c>
      <c r="F3" t="n">
        <v>72.08</v>
      </c>
      <c r="G3" t="n">
        <v>13.31</v>
      </c>
      <c r="H3" t="n">
        <v>0.2</v>
      </c>
      <c r="I3" t="n">
        <v>325</v>
      </c>
      <c r="J3" t="n">
        <v>178.21</v>
      </c>
      <c r="K3" t="n">
        <v>52.44</v>
      </c>
      <c r="L3" t="n">
        <v>2</v>
      </c>
      <c r="M3" t="n">
        <v>323</v>
      </c>
      <c r="N3" t="n">
        <v>33.77</v>
      </c>
      <c r="O3" t="n">
        <v>22213.89</v>
      </c>
      <c r="P3" t="n">
        <v>899.3</v>
      </c>
      <c r="Q3" t="n">
        <v>6858.2</v>
      </c>
      <c r="R3" t="n">
        <v>585.55</v>
      </c>
      <c r="S3" t="n">
        <v>168.03</v>
      </c>
      <c r="T3" t="n">
        <v>204397.2</v>
      </c>
      <c r="U3" t="n">
        <v>0.29</v>
      </c>
      <c r="V3" t="n">
        <v>0.76</v>
      </c>
      <c r="W3" t="n">
        <v>15.32</v>
      </c>
      <c r="X3" t="n">
        <v>12.31</v>
      </c>
      <c r="Y3" t="n">
        <v>1</v>
      </c>
      <c r="Z3" t="n">
        <v>10</v>
      </c>
      <c r="AA3" t="n">
        <v>1441.078488782885</v>
      </c>
      <c r="AB3" t="n">
        <v>1971.747164248707</v>
      </c>
      <c r="AC3" t="n">
        <v>1783.566382257336</v>
      </c>
      <c r="AD3" t="n">
        <v>1441078.488782885</v>
      </c>
      <c r="AE3" t="n">
        <v>1971747.164248707</v>
      </c>
      <c r="AF3" t="n">
        <v>1.102682394482476e-06</v>
      </c>
      <c r="AG3" t="n">
        <v>0.8964583333333334</v>
      </c>
      <c r="AH3" t="n">
        <v>1783566.382257336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1.3111</v>
      </c>
      <c r="E4" t="n">
        <v>76.27</v>
      </c>
      <c r="F4" t="n">
        <v>66.98999999999999</v>
      </c>
      <c r="G4" t="n">
        <v>20.83</v>
      </c>
      <c r="H4" t="n">
        <v>0.3</v>
      </c>
      <c r="I4" t="n">
        <v>193</v>
      </c>
      <c r="J4" t="n">
        <v>179.7</v>
      </c>
      <c r="K4" t="n">
        <v>52.44</v>
      </c>
      <c r="L4" t="n">
        <v>3</v>
      </c>
      <c r="M4" t="n">
        <v>191</v>
      </c>
      <c r="N4" t="n">
        <v>34.26</v>
      </c>
      <c r="O4" t="n">
        <v>22397.24</v>
      </c>
      <c r="P4" t="n">
        <v>800.4299999999999</v>
      </c>
      <c r="Q4" t="n">
        <v>6857.61</v>
      </c>
      <c r="R4" t="n">
        <v>415.85</v>
      </c>
      <c r="S4" t="n">
        <v>168.03</v>
      </c>
      <c r="T4" t="n">
        <v>120206.86</v>
      </c>
      <c r="U4" t="n">
        <v>0.4</v>
      </c>
      <c r="V4" t="n">
        <v>0.82</v>
      </c>
      <c r="W4" t="n">
        <v>15.11</v>
      </c>
      <c r="X4" t="n">
        <v>7.23</v>
      </c>
      <c r="Y4" t="n">
        <v>1</v>
      </c>
      <c r="Z4" t="n">
        <v>10</v>
      </c>
      <c r="AA4" t="n">
        <v>1150.761690713219</v>
      </c>
      <c r="AB4" t="n">
        <v>1574.522913256593</v>
      </c>
      <c r="AC4" t="n">
        <v>1424.252656272171</v>
      </c>
      <c r="AD4" t="n">
        <v>1150761.690713218</v>
      </c>
      <c r="AE4" t="n">
        <v>1574522.913256593</v>
      </c>
      <c r="AF4" t="n">
        <v>1.244171159557638e-06</v>
      </c>
      <c r="AG4" t="n">
        <v>0.7944791666666666</v>
      </c>
      <c r="AH4" t="n">
        <v>1424252.656272171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1.3917</v>
      </c>
      <c r="E5" t="n">
        <v>71.86</v>
      </c>
      <c r="F5" t="n">
        <v>64.70999999999999</v>
      </c>
      <c r="G5" t="n">
        <v>29.19</v>
      </c>
      <c r="H5" t="n">
        <v>0.39</v>
      </c>
      <c r="I5" t="n">
        <v>133</v>
      </c>
      <c r="J5" t="n">
        <v>181.19</v>
      </c>
      <c r="K5" t="n">
        <v>52.44</v>
      </c>
      <c r="L5" t="n">
        <v>4</v>
      </c>
      <c r="M5" t="n">
        <v>131</v>
      </c>
      <c r="N5" t="n">
        <v>34.75</v>
      </c>
      <c r="O5" t="n">
        <v>22581.25</v>
      </c>
      <c r="P5" t="n">
        <v>734.7</v>
      </c>
      <c r="Q5" t="n">
        <v>6857.03</v>
      </c>
      <c r="R5" t="n">
        <v>339.74</v>
      </c>
      <c r="S5" t="n">
        <v>168.03</v>
      </c>
      <c r="T5" t="n">
        <v>82451.99000000001</v>
      </c>
      <c r="U5" t="n">
        <v>0.49</v>
      </c>
      <c r="V5" t="n">
        <v>0.85</v>
      </c>
      <c r="W5" t="n">
        <v>15</v>
      </c>
      <c r="X5" t="n">
        <v>4.95</v>
      </c>
      <c r="Y5" t="n">
        <v>1</v>
      </c>
      <c r="Z5" t="n">
        <v>10</v>
      </c>
      <c r="AA5" t="n">
        <v>1009.815326970771</v>
      </c>
      <c r="AB5" t="n">
        <v>1381.67388026946</v>
      </c>
      <c r="AC5" t="n">
        <v>1249.808864328013</v>
      </c>
      <c r="AD5" t="n">
        <v>1009815.326970771</v>
      </c>
      <c r="AE5" t="n">
        <v>1381673.88026946</v>
      </c>
      <c r="AF5" t="n">
        <v>1.320656702582842e-06</v>
      </c>
      <c r="AG5" t="n">
        <v>0.7485416666666667</v>
      </c>
      <c r="AH5" t="n">
        <v>1249808.864328013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1.4434</v>
      </c>
      <c r="E6" t="n">
        <v>69.28</v>
      </c>
      <c r="F6" t="n">
        <v>63.38</v>
      </c>
      <c r="G6" t="n">
        <v>38.8</v>
      </c>
      <c r="H6" t="n">
        <v>0.49</v>
      </c>
      <c r="I6" t="n">
        <v>98</v>
      </c>
      <c r="J6" t="n">
        <v>182.69</v>
      </c>
      <c r="K6" t="n">
        <v>52.44</v>
      </c>
      <c r="L6" t="n">
        <v>5</v>
      </c>
      <c r="M6" t="n">
        <v>96</v>
      </c>
      <c r="N6" t="n">
        <v>35.25</v>
      </c>
      <c r="O6" t="n">
        <v>22766.06</v>
      </c>
      <c r="P6" t="n">
        <v>677.15</v>
      </c>
      <c r="Q6" t="n">
        <v>6857.08</v>
      </c>
      <c r="R6" t="n">
        <v>295.27</v>
      </c>
      <c r="S6" t="n">
        <v>168.03</v>
      </c>
      <c r="T6" t="n">
        <v>60388.4</v>
      </c>
      <c r="U6" t="n">
        <v>0.57</v>
      </c>
      <c r="V6" t="n">
        <v>0.87</v>
      </c>
      <c r="W6" t="n">
        <v>14.95</v>
      </c>
      <c r="X6" t="n">
        <v>3.62</v>
      </c>
      <c r="Y6" t="n">
        <v>1</v>
      </c>
      <c r="Z6" t="n">
        <v>10</v>
      </c>
      <c r="AA6" t="n">
        <v>913.7569510285598</v>
      </c>
      <c r="AB6" t="n">
        <v>1250.242572508869</v>
      </c>
      <c r="AC6" t="n">
        <v>1130.921176115093</v>
      </c>
      <c r="AD6" t="n">
        <v>913756.9510285598</v>
      </c>
      <c r="AE6" t="n">
        <v>1250242.572508869</v>
      </c>
      <c r="AF6" t="n">
        <v>1.369717528567992e-06</v>
      </c>
      <c r="AG6" t="n">
        <v>0.7216666666666667</v>
      </c>
      <c r="AH6" t="n">
        <v>1130921.176115093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1.4716</v>
      </c>
      <c r="E7" t="n">
        <v>67.95</v>
      </c>
      <c r="F7" t="n">
        <v>62.73</v>
      </c>
      <c r="G7" t="n">
        <v>47.64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28</v>
      </c>
      <c r="N7" t="n">
        <v>35.75</v>
      </c>
      <c r="O7" t="n">
        <v>22951.43</v>
      </c>
      <c r="P7" t="n">
        <v>633.08</v>
      </c>
      <c r="Q7" t="n">
        <v>6857.21</v>
      </c>
      <c r="R7" t="n">
        <v>270.87</v>
      </c>
      <c r="S7" t="n">
        <v>168.03</v>
      </c>
      <c r="T7" t="n">
        <v>48282.79</v>
      </c>
      <c r="U7" t="n">
        <v>0.62</v>
      </c>
      <c r="V7" t="n">
        <v>0.87</v>
      </c>
      <c r="W7" t="n">
        <v>15</v>
      </c>
      <c r="X7" t="n">
        <v>2.97</v>
      </c>
      <c r="Y7" t="n">
        <v>1</v>
      </c>
      <c r="Z7" t="n">
        <v>10</v>
      </c>
      <c r="AA7" t="n">
        <v>852.8018394355227</v>
      </c>
      <c r="AB7" t="n">
        <v>1166.841099677543</v>
      </c>
      <c r="AC7" t="n">
        <v>1055.479422796087</v>
      </c>
      <c r="AD7" t="n">
        <v>852801.8394355227</v>
      </c>
      <c r="AE7" t="n">
        <v>1166841.099677543</v>
      </c>
      <c r="AF7" t="n">
        <v>1.396477979105346e-06</v>
      </c>
      <c r="AG7" t="n">
        <v>0.7078125000000001</v>
      </c>
      <c r="AH7" t="n">
        <v>1055479.422796087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1.4729</v>
      </c>
      <c r="E8" t="n">
        <v>67.89</v>
      </c>
      <c r="F8" t="n">
        <v>62.7</v>
      </c>
      <c r="G8" t="n">
        <v>48.23</v>
      </c>
      <c r="H8" t="n">
        <v>0.67</v>
      </c>
      <c r="I8" t="n">
        <v>78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634.58</v>
      </c>
      <c r="Q8" t="n">
        <v>6857.42</v>
      </c>
      <c r="R8" t="n">
        <v>268.58</v>
      </c>
      <c r="S8" t="n">
        <v>168.03</v>
      </c>
      <c r="T8" t="n">
        <v>47143.88</v>
      </c>
      <c r="U8" t="n">
        <v>0.63</v>
      </c>
      <c r="V8" t="n">
        <v>0.88</v>
      </c>
      <c r="W8" t="n">
        <v>15.03</v>
      </c>
      <c r="X8" t="n">
        <v>2.94</v>
      </c>
      <c r="Y8" t="n">
        <v>1</v>
      </c>
      <c r="Z8" t="n">
        <v>10</v>
      </c>
      <c r="AA8" t="n">
        <v>853.3100531065327</v>
      </c>
      <c r="AB8" t="n">
        <v>1167.536460043024</v>
      </c>
      <c r="AC8" t="n">
        <v>1056.108418944231</v>
      </c>
      <c r="AD8" t="n">
        <v>853310.0531065327</v>
      </c>
      <c r="AE8" t="n">
        <v>1167536.460043024</v>
      </c>
      <c r="AF8" t="n">
        <v>1.397711616896075e-06</v>
      </c>
      <c r="AG8" t="n">
        <v>0.7071875</v>
      </c>
      <c r="AH8" t="n">
        <v>1056108.418944231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1.0492</v>
      </c>
      <c r="E2" t="n">
        <v>95.31</v>
      </c>
      <c r="F2" t="n">
        <v>86.05</v>
      </c>
      <c r="G2" t="n">
        <v>7.54</v>
      </c>
      <c r="H2" t="n">
        <v>0.64</v>
      </c>
      <c r="I2" t="n">
        <v>685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250.49</v>
      </c>
      <c r="Q2" t="n">
        <v>6862.96</v>
      </c>
      <c r="R2" t="n">
        <v>1020.71</v>
      </c>
      <c r="S2" t="n">
        <v>168.03</v>
      </c>
      <c r="T2" t="n">
        <v>420172.87</v>
      </c>
      <c r="U2" t="n">
        <v>0.16</v>
      </c>
      <c r="V2" t="n">
        <v>0.64</v>
      </c>
      <c r="W2" t="n">
        <v>16.8</v>
      </c>
      <c r="X2" t="n">
        <v>26.27</v>
      </c>
      <c r="Y2" t="n">
        <v>1</v>
      </c>
      <c r="Z2" t="n">
        <v>10</v>
      </c>
      <c r="AA2" t="n">
        <v>537.8658962378327</v>
      </c>
      <c r="AB2" t="n">
        <v>735.9318482012387</v>
      </c>
      <c r="AC2" t="n">
        <v>665.695545495748</v>
      </c>
      <c r="AD2" t="n">
        <v>537865.8962378326</v>
      </c>
      <c r="AE2" t="n">
        <v>735931.8482012387</v>
      </c>
      <c r="AF2" t="n">
        <v>1.27933983481902e-06</v>
      </c>
      <c r="AG2" t="n">
        <v>0.9928125</v>
      </c>
      <c r="AH2" t="n">
        <v>665695.5454957479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1.1132</v>
      </c>
      <c r="E2" t="n">
        <v>89.83</v>
      </c>
      <c r="F2" t="n">
        <v>78.06</v>
      </c>
      <c r="G2" t="n">
        <v>9.84</v>
      </c>
      <c r="H2" t="n">
        <v>0.18</v>
      </c>
      <c r="I2" t="n">
        <v>476</v>
      </c>
      <c r="J2" t="n">
        <v>98.70999999999999</v>
      </c>
      <c r="K2" t="n">
        <v>39.72</v>
      </c>
      <c r="L2" t="n">
        <v>1</v>
      </c>
      <c r="M2" t="n">
        <v>474</v>
      </c>
      <c r="N2" t="n">
        <v>12.99</v>
      </c>
      <c r="O2" t="n">
        <v>12407.75</v>
      </c>
      <c r="P2" t="n">
        <v>657.27</v>
      </c>
      <c r="Q2" t="n">
        <v>6858.9</v>
      </c>
      <c r="R2" t="n">
        <v>785.42</v>
      </c>
      <c r="S2" t="n">
        <v>168.03</v>
      </c>
      <c r="T2" t="n">
        <v>303574</v>
      </c>
      <c r="U2" t="n">
        <v>0.21</v>
      </c>
      <c r="V2" t="n">
        <v>0.7</v>
      </c>
      <c r="W2" t="n">
        <v>15.58</v>
      </c>
      <c r="X2" t="n">
        <v>18.29</v>
      </c>
      <c r="Y2" t="n">
        <v>1</v>
      </c>
      <c r="Z2" t="n">
        <v>10</v>
      </c>
      <c r="AA2" t="n">
        <v>1135.50590790465</v>
      </c>
      <c r="AB2" t="n">
        <v>1553.649278180273</v>
      </c>
      <c r="AC2" t="n">
        <v>1405.371171631204</v>
      </c>
      <c r="AD2" t="n">
        <v>1135505.90790465</v>
      </c>
      <c r="AE2" t="n">
        <v>1553649.278180273</v>
      </c>
      <c r="AF2" t="n">
        <v>1.163425764840645e-06</v>
      </c>
      <c r="AG2" t="n">
        <v>0.9357291666666666</v>
      </c>
      <c r="AH2" t="n">
        <v>1405371.171631204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1.3882</v>
      </c>
      <c r="E3" t="n">
        <v>72.03</v>
      </c>
      <c r="F3" t="n">
        <v>66.41</v>
      </c>
      <c r="G3" t="n">
        <v>22.51</v>
      </c>
      <c r="H3" t="n">
        <v>0.35</v>
      </c>
      <c r="I3" t="n">
        <v>177</v>
      </c>
      <c r="J3" t="n">
        <v>99.95</v>
      </c>
      <c r="K3" t="n">
        <v>39.72</v>
      </c>
      <c r="L3" t="n">
        <v>2</v>
      </c>
      <c r="M3" t="n">
        <v>151</v>
      </c>
      <c r="N3" t="n">
        <v>13.24</v>
      </c>
      <c r="O3" t="n">
        <v>12561.45</v>
      </c>
      <c r="P3" t="n">
        <v>485.46</v>
      </c>
      <c r="Q3" t="n">
        <v>6857.57</v>
      </c>
      <c r="R3" t="n">
        <v>394.5</v>
      </c>
      <c r="S3" t="n">
        <v>168.03</v>
      </c>
      <c r="T3" t="n">
        <v>109611.36</v>
      </c>
      <c r="U3" t="n">
        <v>0.43</v>
      </c>
      <c r="V3" t="n">
        <v>0.83</v>
      </c>
      <c r="W3" t="n">
        <v>15.13</v>
      </c>
      <c r="X3" t="n">
        <v>6.65</v>
      </c>
      <c r="Y3" t="n">
        <v>1</v>
      </c>
      <c r="Z3" t="n">
        <v>10</v>
      </c>
      <c r="AA3" t="n">
        <v>703.2372921040148</v>
      </c>
      <c r="AB3" t="n">
        <v>962.2002876964324</v>
      </c>
      <c r="AC3" t="n">
        <v>870.3692426952696</v>
      </c>
      <c r="AD3" t="n">
        <v>703237.2921040149</v>
      </c>
      <c r="AE3" t="n">
        <v>962200.2876964324</v>
      </c>
      <c r="AF3" t="n">
        <v>1.450833315443572e-06</v>
      </c>
      <c r="AG3" t="n">
        <v>0.7503125</v>
      </c>
      <c r="AH3" t="n">
        <v>870369.2426952695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1.4127</v>
      </c>
      <c r="E4" t="n">
        <v>70.79000000000001</v>
      </c>
      <c r="F4" t="n">
        <v>65.63</v>
      </c>
      <c r="G4" t="n">
        <v>25.57</v>
      </c>
      <c r="H4" t="n">
        <v>0.52</v>
      </c>
      <c r="I4" t="n">
        <v>154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468.21</v>
      </c>
      <c r="Q4" t="n">
        <v>6858.07</v>
      </c>
      <c r="R4" t="n">
        <v>363.12</v>
      </c>
      <c r="S4" t="n">
        <v>168.03</v>
      </c>
      <c r="T4" t="n">
        <v>94036.31</v>
      </c>
      <c r="U4" t="n">
        <v>0.46</v>
      </c>
      <c r="V4" t="n">
        <v>0.84</v>
      </c>
      <c r="W4" t="n">
        <v>15.25</v>
      </c>
      <c r="X4" t="n">
        <v>5.87</v>
      </c>
      <c r="Y4" t="n">
        <v>1</v>
      </c>
      <c r="Z4" t="n">
        <v>10</v>
      </c>
      <c r="AA4" t="n">
        <v>671.8737455451165</v>
      </c>
      <c r="AB4" t="n">
        <v>919.2872996325275</v>
      </c>
      <c r="AC4" t="n">
        <v>831.5518099834268</v>
      </c>
      <c r="AD4" t="n">
        <v>671873.7455451166</v>
      </c>
      <c r="AE4" t="n">
        <v>919287.2996325275</v>
      </c>
      <c r="AF4" t="n">
        <v>1.476438715406378e-06</v>
      </c>
      <c r="AG4" t="n">
        <v>0.7373958333333334</v>
      </c>
      <c r="AH4" t="n">
        <v>831551.8099834268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83.53</v>
      </c>
      <c r="G2" t="n">
        <v>8.18</v>
      </c>
      <c r="H2" t="n">
        <v>0.14</v>
      </c>
      <c r="I2" t="n">
        <v>613</v>
      </c>
      <c r="J2" t="n">
        <v>124.63</v>
      </c>
      <c r="K2" t="n">
        <v>45</v>
      </c>
      <c r="L2" t="n">
        <v>1</v>
      </c>
      <c r="M2" t="n">
        <v>611</v>
      </c>
      <c r="N2" t="n">
        <v>18.64</v>
      </c>
      <c r="O2" t="n">
        <v>15605.44</v>
      </c>
      <c r="P2" t="n">
        <v>844.47</v>
      </c>
      <c r="Q2" t="n">
        <v>6859.93</v>
      </c>
      <c r="R2" t="n">
        <v>969.27</v>
      </c>
      <c r="S2" t="n">
        <v>168.03</v>
      </c>
      <c r="T2" t="n">
        <v>394816.84</v>
      </c>
      <c r="U2" t="n">
        <v>0.17</v>
      </c>
      <c r="V2" t="n">
        <v>0.66</v>
      </c>
      <c r="W2" t="n">
        <v>15.78</v>
      </c>
      <c r="X2" t="n">
        <v>23.75</v>
      </c>
      <c r="Y2" t="n">
        <v>1</v>
      </c>
      <c r="Z2" t="n">
        <v>10</v>
      </c>
      <c r="AA2" t="n">
        <v>1613.464697320622</v>
      </c>
      <c r="AB2" t="n">
        <v>2207.613579912815</v>
      </c>
      <c r="AC2" t="n">
        <v>1996.922038251055</v>
      </c>
      <c r="AD2" t="n">
        <v>1613464.697320622</v>
      </c>
      <c r="AE2" t="n">
        <v>2207613.579912815</v>
      </c>
      <c r="AF2" t="n">
        <v>9.930434239310477e-07</v>
      </c>
      <c r="AG2" t="n">
        <v>1.055520833333333</v>
      </c>
      <c r="AH2" t="n">
        <v>1996922.038251054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1.3071</v>
      </c>
      <c r="E3" t="n">
        <v>76.51000000000001</v>
      </c>
      <c r="F3" t="n">
        <v>68.47</v>
      </c>
      <c r="G3" t="n">
        <v>17.78</v>
      </c>
      <c r="H3" t="n">
        <v>0.28</v>
      </c>
      <c r="I3" t="n">
        <v>231</v>
      </c>
      <c r="J3" t="n">
        <v>125.95</v>
      </c>
      <c r="K3" t="n">
        <v>45</v>
      </c>
      <c r="L3" t="n">
        <v>2</v>
      </c>
      <c r="M3" t="n">
        <v>229</v>
      </c>
      <c r="N3" t="n">
        <v>18.95</v>
      </c>
      <c r="O3" t="n">
        <v>15767.7</v>
      </c>
      <c r="P3" t="n">
        <v>639.17</v>
      </c>
      <c r="Q3" t="n">
        <v>6857.89</v>
      </c>
      <c r="R3" t="n">
        <v>464.29</v>
      </c>
      <c r="S3" t="n">
        <v>168.03</v>
      </c>
      <c r="T3" t="n">
        <v>144236.87</v>
      </c>
      <c r="U3" t="n">
        <v>0.36</v>
      </c>
      <c r="V3" t="n">
        <v>0.8</v>
      </c>
      <c r="W3" t="n">
        <v>15.19</v>
      </c>
      <c r="X3" t="n">
        <v>8.710000000000001</v>
      </c>
      <c r="Y3" t="n">
        <v>1</v>
      </c>
      <c r="Z3" t="n">
        <v>10</v>
      </c>
      <c r="AA3" t="n">
        <v>944.3814332406628</v>
      </c>
      <c r="AB3" t="n">
        <v>1292.144340128271</v>
      </c>
      <c r="AC3" t="n">
        <v>1168.823897842399</v>
      </c>
      <c r="AD3" t="n">
        <v>944381.4332406628</v>
      </c>
      <c r="AE3" t="n">
        <v>1292144.340128271</v>
      </c>
      <c r="AF3" t="n">
        <v>1.315236659661843e-06</v>
      </c>
      <c r="AG3" t="n">
        <v>0.7969791666666667</v>
      </c>
      <c r="AH3" t="n">
        <v>1168823.8978424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1.4258</v>
      </c>
      <c r="E4" t="n">
        <v>70.13</v>
      </c>
      <c r="F4" t="n">
        <v>64.65000000000001</v>
      </c>
      <c r="G4" t="n">
        <v>29.61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115</v>
      </c>
      <c r="N4" t="n">
        <v>19.27</v>
      </c>
      <c r="O4" t="n">
        <v>15930.42</v>
      </c>
      <c r="P4" t="n">
        <v>542.46</v>
      </c>
      <c r="Q4" t="n">
        <v>6857.01</v>
      </c>
      <c r="R4" t="n">
        <v>337.05</v>
      </c>
      <c r="S4" t="n">
        <v>168.03</v>
      </c>
      <c r="T4" t="n">
        <v>81112.86</v>
      </c>
      <c r="U4" t="n">
        <v>0.5</v>
      </c>
      <c r="V4" t="n">
        <v>0.85</v>
      </c>
      <c r="W4" t="n">
        <v>15.03</v>
      </c>
      <c r="X4" t="n">
        <v>4.9</v>
      </c>
      <c r="Y4" t="n">
        <v>1</v>
      </c>
      <c r="Z4" t="n">
        <v>10</v>
      </c>
      <c r="AA4" t="n">
        <v>759.536358589411</v>
      </c>
      <c r="AB4" t="n">
        <v>1039.231154201271</v>
      </c>
      <c r="AC4" t="n">
        <v>940.0483914143863</v>
      </c>
      <c r="AD4" t="n">
        <v>759536.3585894109</v>
      </c>
      <c r="AE4" t="n">
        <v>1039231.154201271</v>
      </c>
      <c r="AF4" t="n">
        <v>1.434675563725694e-06</v>
      </c>
      <c r="AG4" t="n">
        <v>0.7305208333333333</v>
      </c>
      <c r="AH4" t="n">
        <v>940048.3914143863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1.443</v>
      </c>
      <c r="E5" t="n">
        <v>69.3</v>
      </c>
      <c r="F5" t="n">
        <v>64.2</v>
      </c>
      <c r="G5" t="n">
        <v>33.21</v>
      </c>
      <c r="H5" t="n">
        <v>0.55</v>
      </c>
      <c r="I5" t="n">
        <v>116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525.99</v>
      </c>
      <c r="Q5" t="n">
        <v>6857.68</v>
      </c>
      <c r="R5" t="n">
        <v>317.77</v>
      </c>
      <c r="S5" t="n">
        <v>168.03</v>
      </c>
      <c r="T5" t="n">
        <v>71550.67</v>
      </c>
      <c r="U5" t="n">
        <v>0.53</v>
      </c>
      <c r="V5" t="n">
        <v>0.85</v>
      </c>
      <c r="W5" t="n">
        <v>15.13</v>
      </c>
      <c r="X5" t="n">
        <v>4.44</v>
      </c>
      <c r="Y5" t="n">
        <v>1</v>
      </c>
      <c r="Z5" t="n">
        <v>10</v>
      </c>
      <c r="AA5" t="n">
        <v>733.3355590857348</v>
      </c>
      <c r="AB5" t="n">
        <v>1003.382064422646</v>
      </c>
      <c r="AC5" t="n">
        <v>907.6206884497204</v>
      </c>
      <c r="AD5" t="n">
        <v>733335.5590857348</v>
      </c>
      <c r="AE5" t="n">
        <v>1003382.064422646</v>
      </c>
      <c r="AF5" t="n">
        <v>1.451982633227786e-06</v>
      </c>
      <c r="AG5" t="n">
        <v>0.7218749999999999</v>
      </c>
      <c r="AH5" t="n">
        <v>907620.6884497204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2024-09-25T15:01:50Z</dcterms:created>
  <dcterms:modified xmlns:dcterms="http://purl.org/dc/terms/" xmlns:xsi="http://www.w3.org/2001/XMLSchema-instance" xsi:type="dcterms:W3CDTF">2024-09-25T15:01:50Z</dcterms:modified>
</cp:coreProperties>
</file>