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1902.583507890591</v>
      </c>
      <c r="AB2" t="n">
        <v>2603.198691556364</v>
      </c>
      <c r="AC2" t="n">
        <v>2354.753062046535</v>
      </c>
      <c r="AD2" t="n">
        <v>1902583.507890591</v>
      </c>
      <c r="AE2" t="n">
        <v>2603198.691556364</v>
      </c>
      <c r="AF2" t="n">
        <v>9.054637938862775e-07</v>
      </c>
      <c r="AG2" t="n">
        <v>1.0740625</v>
      </c>
      <c r="AH2" t="n">
        <v>2354753.062046535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882.2035565409122</v>
      </c>
      <c r="AB3" t="n">
        <v>1207.06982613335</v>
      </c>
      <c r="AC3" t="n">
        <v>1091.868776060324</v>
      </c>
      <c r="AD3" t="n">
        <v>882203.5565409123</v>
      </c>
      <c r="AE3" t="n">
        <v>1207069.82613335</v>
      </c>
      <c r="AF3" t="n">
        <v>1.427473287763177e-06</v>
      </c>
      <c r="AG3" t="n">
        <v>0.6813541666666666</v>
      </c>
      <c r="AH3" t="n">
        <v>1091868.776060324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712.3683888901722</v>
      </c>
      <c r="AB4" t="n">
        <v>974.6938571548123</v>
      </c>
      <c r="AC4" t="n">
        <v>881.6704434193766</v>
      </c>
      <c r="AD4" t="n">
        <v>712368.3888901722</v>
      </c>
      <c r="AE4" t="n">
        <v>974693.8571548123</v>
      </c>
      <c r="AF4" t="n">
        <v>1.629424018447444e-06</v>
      </c>
      <c r="AG4" t="n">
        <v>0.5968749999999999</v>
      </c>
      <c r="AH4" t="n">
        <v>881670.4434193766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644.3641287962563</v>
      </c>
      <c r="AB5" t="n">
        <v>881.6474283581001</v>
      </c>
      <c r="AC5" t="n">
        <v>797.5042351955398</v>
      </c>
      <c r="AD5" t="n">
        <v>644364.1287962563</v>
      </c>
      <c r="AE5" t="n">
        <v>881647.4283581001</v>
      </c>
      <c r="AF5" t="n">
        <v>1.734647538318535e-06</v>
      </c>
      <c r="AG5" t="n">
        <v>0.560625</v>
      </c>
      <c r="AH5" t="n">
        <v>797504.2351955398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605.3580754365081</v>
      </c>
      <c r="AB6" t="n">
        <v>828.2776253256682</v>
      </c>
      <c r="AC6" t="n">
        <v>749.2279712595341</v>
      </c>
      <c r="AD6" t="n">
        <v>605358.0754365081</v>
      </c>
      <c r="AE6" t="n">
        <v>828277.6253256681</v>
      </c>
      <c r="AF6" t="n">
        <v>1.802898108882658e-06</v>
      </c>
      <c r="AG6" t="n">
        <v>0.5394791666666666</v>
      </c>
      <c r="AH6" t="n">
        <v>749227.9712595341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581.4469152673345</v>
      </c>
      <c r="AB7" t="n">
        <v>795.5613210962684</v>
      </c>
      <c r="AC7" t="n">
        <v>719.6340651881669</v>
      </c>
      <c r="AD7" t="n">
        <v>581446.9152673344</v>
      </c>
      <c r="AE7" t="n">
        <v>795561.3210962685</v>
      </c>
      <c r="AF7" t="n">
        <v>1.848274001213936e-06</v>
      </c>
      <c r="AG7" t="n">
        <v>0.5261458333333333</v>
      </c>
      <c r="AH7" t="n">
        <v>719634.0651881669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565.1186951155157</v>
      </c>
      <c r="AB8" t="n">
        <v>773.2203299343167</v>
      </c>
      <c r="AC8" t="n">
        <v>699.4252668669338</v>
      </c>
      <c r="AD8" t="n">
        <v>565118.6951155157</v>
      </c>
      <c r="AE8" t="n">
        <v>773220.3299343167</v>
      </c>
      <c r="AF8" t="n">
        <v>1.880391916773523e-06</v>
      </c>
      <c r="AG8" t="n">
        <v>0.5171875</v>
      </c>
      <c r="AH8" t="n">
        <v>699425.2668669338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551.7660142441352</v>
      </c>
      <c r="AB9" t="n">
        <v>754.9506028873889</v>
      </c>
      <c r="AC9" t="n">
        <v>682.8991769276419</v>
      </c>
      <c r="AD9" t="n">
        <v>551766.0142441352</v>
      </c>
      <c r="AE9" t="n">
        <v>754950.6028873889</v>
      </c>
      <c r="AF9" t="n">
        <v>1.907187968417714e-06</v>
      </c>
      <c r="AG9" t="n">
        <v>0.5098958333333333</v>
      </c>
      <c r="AH9" t="n">
        <v>682899.1769276418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543.5347541467864</v>
      </c>
      <c r="AB10" t="n">
        <v>743.6882296846297</v>
      </c>
      <c r="AC10" t="n">
        <v>672.7116688165137</v>
      </c>
      <c r="AD10" t="n">
        <v>543534.7541467864</v>
      </c>
      <c r="AE10" t="n">
        <v>743688.2296846297</v>
      </c>
      <c r="AF10" t="n">
        <v>1.924087220499939e-06</v>
      </c>
      <c r="AG10" t="n">
        <v>0.5054166666666667</v>
      </c>
      <c r="AH10" t="n">
        <v>672711.6688165137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535.2954620567166</v>
      </c>
      <c r="AB11" t="n">
        <v>732.4148667550832</v>
      </c>
      <c r="AC11" t="n">
        <v>662.5142198226989</v>
      </c>
      <c r="AD11" t="n">
        <v>535295.4620567166</v>
      </c>
      <c r="AE11" t="n">
        <v>732414.8667550832</v>
      </c>
      <c r="AF11" t="n">
        <v>1.940519642414146e-06</v>
      </c>
      <c r="AG11" t="n">
        <v>0.5011458333333333</v>
      </c>
      <c r="AH11" t="n">
        <v>662514.219822699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528.9198231242679</v>
      </c>
      <c r="AB12" t="n">
        <v>723.6914362943684</v>
      </c>
      <c r="AC12" t="n">
        <v>654.6233413217431</v>
      </c>
      <c r="AD12" t="n">
        <v>528919.8231242679</v>
      </c>
      <c r="AE12" t="n">
        <v>723691.4362943684</v>
      </c>
      <c r="AF12" t="n">
        <v>1.952657226782595e-06</v>
      </c>
      <c r="AG12" t="n">
        <v>0.498125</v>
      </c>
      <c r="AH12" t="n">
        <v>654623.3413217431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522.889792303492</v>
      </c>
      <c r="AB13" t="n">
        <v>715.4408820991982</v>
      </c>
      <c r="AC13" t="n">
        <v>647.1602084392347</v>
      </c>
      <c r="AD13" t="n">
        <v>522889.7923034919</v>
      </c>
      <c r="AE13" t="n">
        <v>715440.8820991982</v>
      </c>
      <c r="AF13" t="n">
        <v>1.965541739419872e-06</v>
      </c>
      <c r="AG13" t="n">
        <v>0.4947916666666667</v>
      </c>
      <c r="AH13" t="n">
        <v>647160.2084392346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518.084381176464</v>
      </c>
      <c r="AB14" t="n">
        <v>708.8659065954218</v>
      </c>
      <c r="AC14" t="n">
        <v>641.2127393695025</v>
      </c>
      <c r="AD14" t="n">
        <v>518084.3811764641</v>
      </c>
      <c r="AE14" t="n">
        <v>708865.9065954218</v>
      </c>
      <c r="AF14" t="n">
        <v>1.97497170881382e-06</v>
      </c>
      <c r="AG14" t="n">
        <v>0.4925</v>
      </c>
      <c r="AH14" t="n">
        <v>641212.7393695025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514.3093230959964</v>
      </c>
      <c r="AB15" t="n">
        <v>703.7007055859176</v>
      </c>
      <c r="AC15" t="n">
        <v>636.5404978949404</v>
      </c>
      <c r="AD15" t="n">
        <v>514309.3230959964</v>
      </c>
      <c r="AE15" t="n">
        <v>703700.7055859176</v>
      </c>
      <c r="AF15" t="n">
        <v>1.981133867031648e-06</v>
      </c>
      <c r="AG15" t="n">
        <v>0.4909375</v>
      </c>
      <c r="AH15" t="n">
        <v>636540.4978949403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510.8886686395904</v>
      </c>
      <c r="AB16" t="n">
        <v>699.0204152500388</v>
      </c>
      <c r="AC16" t="n">
        <v>632.306887899889</v>
      </c>
      <c r="AD16" t="n">
        <v>510888.6686395904</v>
      </c>
      <c r="AE16" t="n">
        <v>699020.4152500388</v>
      </c>
      <c r="AF16" t="n">
        <v>1.987482757316682e-06</v>
      </c>
      <c r="AG16" t="n">
        <v>0.4893749999999999</v>
      </c>
      <c r="AH16" t="n">
        <v>632306.887899889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507.8389037972461</v>
      </c>
      <c r="AB17" t="n">
        <v>694.8475924466144</v>
      </c>
      <c r="AC17" t="n">
        <v>628.5323134482298</v>
      </c>
      <c r="AD17" t="n">
        <v>507838.9037972461</v>
      </c>
      <c r="AE17" t="n">
        <v>694847.5924466144</v>
      </c>
      <c r="AF17" t="n">
        <v>1.993271451400097e-06</v>
      </c>
      <c r="AG17" t="n">
        <v>0.4879166666666667</v>
      </c>
      <c r="AH17" t="n">
        <v>628532.3134482298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504.1917549909057</v>
      </c>
      <c r="AB18" t="n">
        <v>689.8574025489301</v>
      </c>
      <c r="AC18" t="n">
        <v>624.018380270605</v>
      </c>
      <c r="AD18" t="n">
        <v>504191.7549909058</v>
      </c>
      <c r="AE18" t="n">
        <v>689857.40254893</v>
      </c>
      <c r="AF18" t="n">
        <v>2.000180537886752e-06</v>
      </c>
      <c r="AG18" t="n">
        <v>0.48625</v>
      </c>
      <c r="AH18" t="n">
        <v>624018.380270605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502.2823315380818</v>
      </c>
      <c r="AB19" t="n">
        <v>687.2448451429588</v>
      </c>
      <c r="AC19" t="n">
        <v>621.6551616767122</v>
      </c>
      <c r="AD19" t="n">
        <v>502282.3315380818</v>
      </c>
      <c r="AE19" t="n">
        <v>687244.8451429588</v>
      </c>
      <c r="AF19" t="n">
        <v>2.003261616995666e-06</v>
      </c>
      <c r="AG19" t="n">
        <v>0.4855208333333333</v>
      </c>
      <c r="AH19" t="n">
        <v>621655.1616767122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498.0610938598064</v>
      </c>
      <c r="AB20" t="n">
        <v>681.4691615236794</v>
      </c>
      <c r="AC20" t="n">
        <v>616.4307011958339</v>
      </c>
      <c r="AD20" t="n">
        <v>498061.0938598064</v>
      </c>
      <c r="AE20" t="n">
        <v>681469.1615236794</v>
      </c>
      <c r="AF20" t="n">
        <v>2.010637533650339e-06</v>
      </c>
      <c r="AG20" t="n">
        <v>0.48375</v>
      </c>
      <c r="AH20" t="n">
        <v>616430.7011958339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496.4465852667716</v>
      </c>
      <c r="AB21" t="n">
        <v>679.2601196395971</v>
      </c>
      <c r="AC21" t="n">
        <v>614.4324871687586</v>
      </c>
      <c r="AD21" t="n">
        <v>496446.5852667717</v>
      </c>
      <c r="AE21" t="n">
        <v>679260.119639597</v>
      </c>
      <c r="AF21" t="n">
        <v>2.01390534482646e-06</v>
      </c>
      <c r="AG21" t="n">
        <v>0.4829166666666667</v>
      </c>
      <c r="AH21" t="n">
        <v>614432.4871687586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494.7791064888092</v>
      </c>
      <c r="AB22" t="n">
        <v>676.978601611617</v>
      </c>
      <c r="AC22" t="n">
        <v>612.3687140192384</v>
      </c>
      <c r="AD22" t="n">
        <v>494779.1064888092</v>
      </c>
      <c r="AE22" t="n">
        <v>676978.601611617</v>
      </c>
      <c r="AF22" t="n">
        <v>2.016426227733753e-06</v>
      </c>
      <c r="AG22" t="n">
        <v>0.4822916666666666</v>
      </c>
      <c r="AH22" t="n">
        <v>612368.7140192384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491.7843657076412</v>
      </c>
      <c r="AB23" t="n">
        <v>672.881065156184</v>
      </c>
      <c r="AC23" t="n">
        <v>608.6622406921836</v>
      </c>
      <c r="AD23" t="n">
        <v>491784.3657076412</v>
      </c>
      <c r="AE23" t="n">
        <v>672881.065156184</v>
      </c>
      <c r="AF23" t="n">
        <v>2.020907797346718e-06</v>
      </c>
      <c r="AG23" t="n">
        <v>0.48125</v>
      </c>
      <c r="AH23" t="n">
        <v>608662.2406921836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490.2608580076363</v>
      </c>
      <c r="AB24" t="n">
        <v>670.7965347086215</v>
      </c>
      <c r="AC24" t="n">
        <v>606.7766549048791</v>
      </c>
      <c r="AD24" t="n">
        <v>490260.8580076363</v>
      </c>
      <c r="AE24" t="n">
        <v>670796.5347086214</v>
      </c>
      <c r="AF24" t="n">
        <v>2.023615412321219e-06</v>
      </c>
      <c r="AG24" t="n">
        <v>0.480625</v>
      </c>
      <c r="AH24" t="n">
        <v>606776.6549048792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487.021898470165</v>
      </c>
      <c r="AB25" t="n">
        <v>666.3648473766431</v>
      </c>
      <c r="AC25" t="n">
        <v>602.7679215919528</v>
      </c>
      <c r="AD25" t="n">
        <v>487021.898470165</v>
      </c>
      <c r="AE25" t="n">
        <v>666364.8473766431</v>
      </c>
      <c r="AF25" t="n">
        <v>2.027069955564546e-06</v>
      </c>
      <c r="AG25" t="n">
        <v>0.4797916666666667</v>
      </c>
      <c r="AH25" t="n">
        <v>602767.9215919528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487.6640872810642</v>
      </c>
      <c r="AB26" t="n">
        <v>667.2435184390862</v>
      </c>
      <c r="AC26" t="n">
        <v>603.5627335214189</v>
      </c>
      <c r="AD26" t="n">
        <v>487664.0872810642</v>
      </c>
      <c r="AE26" t="n">
        <v>667243.5184390862</v>
      </c>
      <c r="AF26" t="n">
        <v>2.026789857463736e-06</v>
      </c>
      <c r="AG26" t="n">
        <v>0.4798958333333334</v>
      </c>
      <c r="AH26" t="n">
        <v>603562.7335214189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484.9593167962828</v>
      </c>
      <c r="AB27" t="n">
        <v>663.5427321357562</v>
      </c>
      <c r="AC27" t="n">
        <v>600.2151450687925</v>
      </c>
      <c r="AD27" t="n">
        <v>484959.3167962828</v>
      </c>
      <c r="AE27" t="n">
        <v>663542.7321357562</v>
      </c>
      <c r="AF27" t="n">
        <v>2.030431132774271e-06</v>
      </c>
      <c r="AG27" t="n">
        <v>0.4789583333333333</v>
      </c>
      <c r="AH27" t="n">
        <v>600215.1450687925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481.8382265285083</v>
      </c>
      <c r="AB28" t="n">
        <v>659.2723187386023</v>
      </c>
      <c r="AC28" t="n">
        <v>596.3522939327001</v>
      </c>
      <c r="AD28" t="n">
        <v>481838.2265285083</v>
      </c>
      <c r="AE28" t="n">
        <v>659272.3187386023</v>
      </c>
      <c r="AF28" t="n">
        <v>2.034165774118409e-06</v>
      </c>
      <c r="AG28" t="n">
        <v>0.478125</v>
      </c>
      <c r="AH28" t="n">
        <v>596352.2939327002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481.8811523304954</v>
      </c>
      <c r="AB29" t="n">
        <v>659.3310517146338</v>
      </c>
      <c r="AC29" t="n">
        <v>596.4054215159315</v>
      </c>
      <c r="AD29" t="n">
        <v>481881.1523304954</v>
      </c>
      <c r="AE29" t="n">
        <v>659331.0517146337</v>
      </c>
      <c r="AF29" t="n">
        <v>2.033792309983995e-06</v>
      </c>
      <c r="AG29" t="n">
        <v>0.4782291666666666</v>
      </c>
      <c r="AH29" t="n">
        <v>596405.4215159315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479.5498088617172</v>
      </c>
      <c r="AB30" t="n">
        <v>656.1412047290365</v>
      </c>
      <c r="AC30" t="n">
        <v>593.5200090496612</v>
      </c>
      <c r="AD30" t="n">
        <v>479549.8088617172</v>
      </c>
      <c r="AE30" t="n">
        <v>656141.2047290365</v>
      </c>
      <c r="AF30" t="n">
        <v>2.037526951328133e-06</v>
      </c>
      <c r="AG30" t="n">
        <v>0.4772916666666667</v>
      </c>
      <c r="AH30" t="n">
        <v>593520.0090496612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479.3602917186036</v>
      </c>
      <c r="AB31" t="n">
        <v>655.8818990129222</v>
      </c>
      <c r="AC31" t="n">
        <v>593.285451107155</v>
      </c>
      <c r="AD31" t="n">
        <v>479360.2917186036</v>
      </c>
      <c r="AE31" t="n">
        <v>655881.8990129222</v>
      </c>
      <c r="AF31" t="n">
        <v>2.036780023059305e-06</v>
      </c>
      <c r="AG31" t="n">
        <v>0.4775</v>
      </c>
      <c r="AH31" t="n">
        <v>593285.4511071551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477.2302556850815</v>
      </c>
      <c r="AB32" t="n">
        <v>652.9674897412997</v>
      </c>
      <c r="AC32" t="n">
        <v>590.6491889660168</v>
      </c>
      <c r="AD32" t="n">
        <v>477230.2556850815</v>
      </c>
      <c r="AE32" t="n">
        <v>652967.4897412997</v>
      </c>
      <c r="AF32" t="n">
        <v>2.040514664403444e-06</v>
      </c>
      <c r="AG32" t="n">
        <v>0.4766666666666666</v>
      </c>
      <c r="AH32" t="n">
        <v>590649.1889660169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477.0682903865556</v>
      </c>
      <c r="AB33" t="n">
        <v>652.7458816744519</v>
      </c>
      <c r="AC33" t="n">
        <v>590.4487308620401</v>
      </c>
      <c r="AD33" t="n">
        <v>477068.2903865557</v>
      </c>
      <c r="AE33" t="n">
        <v>652745.8816744519</v>
      </c>
      <c r="AF33" t="n">
        <v>2.04070139647065e-06</v>
      </c>
      <c r="AG33" t="n">
        <v>0.4765625</v>
      </c>
      <c r="AH33" t="n">
        <v>590448.7308620401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472.3565420455943</v>
      </c>
      <c r="AB34" t="n">
        <v>646.2990597266825</v>
      </c>
      <c r="AC34" t="n">
        <v>584.6171845527945</v>
      </c>
      <c r="AD34" t="n">
        <v>472356.5420455943</v>
      </c>
      <c r="AE34" t="n">
        <v>646299.0597266825</v>
      </c>
      <c r="AF34" t="n">
        <v>2.044155939713978e-06</v>
      </c>
      <c r="AG34" t="n">
        <v>0.4758333333333333</v>
      </c>
      <c r="AH34" t="n">
        <v>584617.1845527944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474.7059277046368</v>
      </c>
      <c r="AB35" t="n">
        <v>649.5135928329645</v>
      </c>
      <c r="AC35" t="n">
        <v>587.5249271310383</v>
      </c>
      <c r="AD35" t="n">
        <v>474705.9277046368</v>
      </c>
      <c r="AE35" t="n">
        <v>649513.5928329645</v>
      </c>
      <c r="AF35" t="n">
        <v>2.043689109545961e-06</v>
      </c>
      <c r="AG35" t="n">
        <v>0.4758333333333333</v>
      </c>
      <c r="AH35" t="n">
        <v>587524.9271310384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474.95572245696</v>
      </c>
      <c r="AB36" t="n">
        <v>649.8553730332596</v>
      </c>
      <c r="AC36" t="n">
        <v>587.8340883087089</v>
      </c>
      <c r="AD36" t="n">
        <v>474955.72245696</v>
      </c>
      <c r="AE36" t="n">
        <v>649855.3730332596</v>
      </c>
      <c r="AF36" t="n">
        <v>2.043222279377943e-06</v>
      </c>
      <c r="AG36" t="n">
        <v>0.4760416666666667</v>
      </c>
      <c r="AH36" t="n">
        <v>587834.088308709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469.689476855839</v>
      </c>
      <c r="AB37" t="n">
        <v>642.6498634714472</v>
      </c>
      <c r="AC37" t="n">
        <v>581.3162624664797</v>
      </c>
      <c r="AD37" t="n">
        <v>469689.476855839</v>
      </c>
      <c r="AE37" t="n">
        <v>642649.8634714473</v>
      </c>
      <c r="AF37" t="n">
        <v>2.047797215024513e-06</v>
      </c>
      <c r="AG37" t="n">
        <v>0.4748958333333334</v>
      </c>
      <c r="AH37" t="n">
        <v>581316.2624664797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470.8426990823714</v>
      </c>
      <c r="AB38" t="n">
        <v>644.2277529983627</v>
      </c>
      <c r="AC38" t="n">
        <v>582.7435604315283</v>
      </c>
      <c r="AD38" t="n">
        <v>470842.6990823714</v>
      </c>
      <c r="AE38" t="n">
        <v>644227.7529983626</v>
      </c>
      <c r="AF38" t="n">
        <v>2.047143652789288e-06</v>
      </c>
      <c r="AG38" t="n">
        <v>0.4751041666666667</v>
      </c>
      <c r="AH38" t="n">
        <v>582743.5604315283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470.6756350188714</v>
      </c>
      <c r="AB39" t="n">
        <v>643.9991685763357</v>
      </c>
      <c r="AC39" t="n">
        <v>582.5367917859194</v>
      </c>
      <c r="AD39" t="n">
        <v>470675.6350188714</v>
      </c>
      <c r="AE39" t="n">
        <v>643999.1685763357</v>
      </c>
      <c r="AF39" t="n">
        <v>2.047330384856495e-06</v>
      </c>
      <c r="AG39" t="n">
        <v>0.475</v>
      </c>
      <c r="AH39" t="n">
        <v>582536.7917859193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465.8545107889138</v>
      </c>
      <c r="AB40" t="n">
        <v>637.4026937119178</v>
      </c>
      <c r="AC40" t="n">
        <v>576.5698752243509</v>
      </c>
      <c r="AD40" t="n">
        <v>465854.5107889138</v>
      </c>
      <c r="AE40" t="n">
        <v>637402.6937119177</v>
      </c>
      <c r="AF40" t="n">
        <v>2.05097166016703e-06</v>
      </c>
      <c r="AG40" t="n">
        <v>0.4741666666666667</v>
      </c>
      <c r="AH40" t="n">
        <v>576569.8752243508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467.4418033341439</v>
      </c>
      <c r="AB41" t="n">
        <v>639.5744973987065</v>
      </c>
      <c r="AC41" t="n">
        <v>578.5344050154181</v>
      </c>
      <c r="AD41" t="n">
        <v>467441.8033341439</v>
      </c>
      <c r="AE41" t="n">
        <v>639574.4973987065</v>
      </c>
      <c r="AF41" t="n">
        <v>2.05069156206622e-06</v>
      </c>
      <c r="AG41" t="n">
        <v>0.4742708333333334</v>
      </c>
      <c r="AH41" t="n">
        <v>578534.4050154181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1303.121099823566</v>
      </c>
      <c r="AB2" t="n">
        <v>1782.987778424112</v>
      </c>
      <c r="AC2" t="n">
        <v>1612.821927290378</v>
      </c>
      <c r="AD2" t="n">
        <v>1303121.099823566</v>
      </c>
      <c r="AE2" t="n">
        <v>1782987.778424112</v>
      </c>
      <c r="AF2" t="n">
        <v>1.109771479636444e-06</v>
      </c>
      <c r="AG2" t="n">
        <v>0.9065625</v>
      </c>
      <c r="AH2" t="n">
        <v>1612821.927290378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702.8782798951341</v>
      </c>
      <c r="AB3" t="n">
        <v>961.7090713537408</v>
      </c>
      <c r="AC3" t="n">
        <v>869.9249073508981</v>
      </c>
      <c r="AD3" t="n">
        <v>702878.2798951342</v>
      </c>
      <c r="AE3" t="n">
        <v>961709.0713537408</v>
      </c>
      <c r="AF3" t="n">
        <v>1.594922231787345e-06</v>
      </c>
      <c r="AG3" t="n">
        <v>0.6308333333333334</v>
      </c>
      <c r="AH3" t="n">
        <v>869924.9073508981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587.6286950723703</v>
      </c>
      <c r="AB4" t="n">
        <v>804.019504946396</v>
      </c>
      <c r="AC4" t="n">
        <v>727.2850118427737</v>
      </c>
      <c r="AD4" t="n">
        <v>587628.6950723703</v>
      </c>
      <c r="AE4" t="n">
        <v>804019.504946396</v>
      </c>
      <c r="AF4" t="n">
        <v>1.776600225973259e-06</v>
      </c>
      <c r="AG4" t="n">
        <v>0.5663541666666666</v>
      </c>
      <c r="AH4" t="n">
        <v>727285.0118427736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539.845401905678</v>
      </c>
      <c r="AB5" t="n">
        <v>738.6402951856115</v>
      </c>
      <c r="AC5" t="n">
        <v>668.1455021012614</v>
      </c>
      <c r="AD5" t="n">
        <v>539845.4019056781</v>
      </c>
      <c r="AE5" t="n">
        <v>738640.2951856116</v>
      </c>
      <c r="AF5" t="n">
        <v>1.868839717970892e-06</v>
      </c>
      <c r="AG5" t="n">
        <v>0.5383333333333333</v>
      </c>
      <c r="AH5" t="n">
        <v>668145.5021012614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511.2992430526708</v>
      </c>
      <c r="AB6" t="n">
        <v>699.5821812752803</v>
      </c>
      <c r="AC6" t="n">
        <v>632.815039764125</v>
      </c>
      <c r="AD6" t="n">
        <v>511299.2430526708</v>
      </c>
      <c r="AE6" t="n">
        <v>699582.1812752803</v>
      </c>
      <c r="AF6" t="n">
        <v>1.929302463510702e-06</v>
      </c>
      <c r="AG6" t="n">
        <v>0.5214583333333334</v>
      </c>
      <c r="AH6" t="n">
        <v>632815.039764125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495.097288553925</v>
      </c>
      <c r="AB7" t="n">
        <v>677.4139523503104</v>
      </c>
      <c r="AC7" t="n">
        <v>612.7625154944495</v>
      </c>
      <c r="AD7" t="n">
        <v>495097.2885539249</v>
      </c>
      <c r="AE7" t="n">
        <v>677413.9523503104</v>
      </c>
      <c r="AF7" t="n">
        <v>1.965232401754806e-06</v>
      </c>
      <c r="AG7" t="n">
        <v>0.5119791666666667</v>
      </c>
      <c r="AH7" t="n">
        <v>612762.5154944495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481.3478654890008</v>
      </c>
      <c r="AB8" t="n">
        <v>658.6013851311459</v>
      </c>
      <c r="AC8" t="n">
        <v>595.7453932870782</v>
      </c>
      <c r="AD8" t="n">
        <v>481347.8654890007</v>
      </c>
      <c r="AE8" t="n">
        <v>658601.3851311459</v>
      </c>
      <c r="AF8" t="n">
        <v>1.99585011794669e-06</v>
      </c>
      <c r="AG8" t="n">
        <v>0.5040625</v>
      </c>
      <c r="AH8" t="n">
        <v>595745.3932870781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472.4713303086799</v>
      </c>
      <c r="AB9" t="n">
        <v>646.4561180923369</v>
      </c>
      <c r="AC9" t="n">
        <v>584.7592534884636</v>
      </c>
      <c r="AD9" t="n">
        <v>472471.3303086798</v>
      </c>
      <c r="AE9" t="n">
        <v>646456.1180923368</v>
      </c>
      <c r="AF9" t="n">
        <v>2.015650218323145e-06</v>
      </c>
      <c r="AG9" t="n">
        <v>0.4991666666666667</v>
      </c>
      <c r="AH9" t="n">
        <v>584759.2534884636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464.3985575434988</v>
      </c>
      <c r="AB10" t="n">
        <v>635.410594249417</v>
      </c>
      <c r="AC10" t="n">
        <v>574.767898938622</v>
      </c>
      <c r="AD10" t="n">
        <v>464398.5575434988</v>
      </c>
      <c r="AE10" t="n">
        <v>635410.5942494171</v>
      </c>
      <c r="AF10" t="n">
        <v>2.033422015734208e-06</v>
      </c>
      <c r="AG10" t="n">
        <v>0.4947916666666667</v>
      </c>
      <c r="AH10" t="n">
        <v>574767.898938622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458.4702763397318</v>
      </c>
      <c r="AB11" t="n">
        <v>627.2992583691148</v>
      </c>
      <c r="AC11" t="n">
        <v>567.4306975704045</v>
      </c>
      <c r="AD11" t="n">
        <v>458470.2763397318</v>
      </c>
      <c r="AE11" t="n">
        <v>627299.2583691148</v>
      </c>
      <c r="AF11" t="n">
        <v>2.045205490104586e-06</v>
      </c>
      <c r="AG11" t="n">
        <v>0.4919791666666666</v>
      </c>
      <c r="AH11" t="n">
        <v>567430.6975704045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451.9997041544333</v>
      </c>
      <c r="AB12" t="n">
        <v>618.4459360436917</v>
      </c>
      <c r="AC12" t="n">
        <v>559.4223239020035</v>
      </c>
      <c r="AD12" t="n">
        <v>451999.7041544333</v>
      </c>
      <c r="AE12" t="n">
        <v>618445.9360436917</v>
      </c>
      <c r="AF12" t="n">
        <v>2.057761651318924e-06</v>
      </c>
      <c r="AG12" t="n">
        <v>0.4889583333333333</v>
      </c>
      <c r="AH12" t="n">
        <v>559422.3239020036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448.0480146046815</v>
      </c>
      <c r="AB13" t="n">
        <v>613.0390600654822</v>
      </c>
      <c r="AC13" t="n">
        <v>554.5314725785565</v>
      </c>
      <c r="AD13" t="n">
        <v>448048.0146046815</v>
      </c>
      <c r="AE13" t="n">
        <v>613039.0600654822</v>
      </c>
      <c r="AF13" t="n">
        <v>2.066261206602475e-06</v>
      </c>
      <c r="AG13" t="n">
        <v>0.486875</v>
      </c>
      <c r="AH13" t="n">
        <v>554531.4725785565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442.423713417155</v>
      </c>
      <c r="AB14" t="n">
        <v>605.3436430540519</v>
      </c>
      <c r="AC14" t="n">
        <v>547.5704953661115</v>
      </c>
      <c r="AD14" t="n">
        <v>442423.713417155</v>
      </c>
      <c r="AE14" t="n">
        <v>605343.6430540519</v>
      </c>
      <c r="AF14" t="n">
        <v>2.07659589314043e-06</v>
      </c>
      <c r="AG14" t="n">
        <v>0.4844791666666666</v>
      </c>
      <c r="AH14" t="n">
        <v>547570.4953661115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439.3844818429753</v>
      </c>
      <c r="AB15" t="n">
        <v>601.185232332825</v>
      </c>
      <c r="AC15" t="n">
        <v>543.8089575277526</v>
      </c>
      <c r="AD15" t="n">
        <v>439384.4818429752</v>
      </c>
      <c r="AE15" t="n">
        <v>601185.232332825</v>
      </c>
      <c r="AF15" t="n">
        <v>2.082487630325619e-06</v>
      </c>
      <c r="AG15" t="n">
        <v>0.483125</v>
      </c>
      <c r="AH15" t="n">
        <v>543808.9575277526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435.3900281870667</v>
      </c>
      <c r="AB16" t="n">
        <v>595.7198446179531</v>
      </c>
      <c r="AC16" t="n">
        <v>538.8651787456679</v>
      </c>
      <c r="AD16" t="n">
        <v>435390.0281870667</v>
      </c>
      <c r="AE16" t="n">
        <v>595719.8446179531</v>
      </c>
      <c r="AF16" t="n">
        <v>2.089152054354767e-06</v>
      </c>
      <c r="AG16" t="n">
        <v>0.4815624999999999</v>
      </c>
      <c r="AH16" t="n">
        <v>538865.1787456679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432.5490877616774</v>
      </c>
      <c r="AB17" t="n">
        <v>591.8327445944892</v>
      </c>
      <c r="AC17" t="n">
        <v>535.3490580928645</v>
      </c>
      <c r="AD17" t="n">
        <v>432549.0877616774</v>
      </c>
      <c r="AE17" t="n">
        <v>591832.7445944892</v>
      </c>
      <c r="AF17" t="n">
        <v>2.091083771464665e-06</v>
      </c>
      <c r="AG17" t="n">
        <v>0.4811458333333333</v>
      </c>
      <c r="AH17" t="n">
        <v>535349.0580928646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429.5536584272772</v>
      </c>
      <c r="AB18" t="n">
        <v>587.7342660301474</v>
      </c>
      <c r="AC18" t="n">
        <v>531.6417325704525</v>
      </c>
      <c r="AD18" t="n">
        <v>429553.6584272772</v>
      </c>
      <c r="AE18" t="n">
        <v>587734.2660301474</v>
      </c>
      <c r="AF18" t="n">
        <v>2.098134538915793e-06</v>
      </c>
      <c r="AG18" t="n">
        <v>0.4794791666666667</v>
      </c>
      <c r="AH18" t="n">
        <v>531641.7325704525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427.1078225540635</v>
      </c>
      <c r="AB19" t="n">
        <v>584.3877654857531</v>
      </c>
      <c r="AC19" t="n">
        <v>528.6146173411721</v>
      </c>
      <c r="AD19" t="n">
        <v>427107.8225540635</v>
      </c>
      <c r="AE19" t="n">
        <v>584387.7654857531</v>
      </c>
      <c r="AF19" t="n">
        <v>2.101804801424599e-06</v>
      </c>
      <c r="AG19" t="n">
        <v>0.4786458333333334</v>
      </c>
      <c r="AH19" t="n">
        <v>528614.6173411721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424.3302600199776</v>
      </c>
      <c r="AB20" t="n">
        <v>580.5873818892059</v>
      </c>
      <c r="AC20" t="n">
        <v>525.1769370212076</v>
      </c>
      <c r="AD20" t="n">
        <v>424330.2600199776</v>
      </c>
      <c r="AE20" t="n">
        <v>580587.3818892059</v>
      </c>
      <c r="AF20" t="n">
        <v>2.105378478077911e-06</v>
      </c>
      <c r="AG20" t="n">
        <v>0.4779166666666667</v>
      </c>
      <c r="AH20" t="n">
        <v>525176.9370212075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420.8515232432217</v>
      </c>
      <c r="AB21" t="n">
        <v>575.8276207602132</v>
      </c>
      <c r="AC21" t="n">
        <v>520.8714408139994</v>
      </c>
      <c r="AD21" t="n">
        <v>420851.5232432217</v>
      </c>
      <c r="AE21" t="n">
        <v>575827.6207602132</v>
      </c>
      <c r="AF21" t="n">
        <v>2.108179467887263e-06</v>
      </c>
      <c r="AG21" t="n">
        <v>0.4772916666666667</v>
      </c>
      <c r="AH21" t="n">
        <v>520871.4408139994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419.7793462336178</v>
      </c>
      <c r="AB22" t="n">
        <v>574.3606208745621</v>
      </c>
      <c r="AC22" t="n">
        <v>519.5444493384874</v>
      </c>
      <c r="AD22" t="n">
        <v>419779.3462336179</v>
      </c>
      <c r="AE22" t="n">
        <v>574360.6208745621</v>
      </c>
      <c r="AF22" t="n">
        <v>2.110787285985626e-06</v>
      </c>
      <c r="AG22" t="n">
        <v>0.4766666666666666</v>
      </c>
      <c r="AH22" t="n">
        <v>519544.4493384874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416.3420200903945</v>
      </c>
      <c r="AB23" t="n">
        <v>569.6575196012768</v>
      </c>
      <c r="AC23" t="n">
        <v>515.2902054498805</v>
      </c>
      <c r="AD23" t="n">
        <v>416342.0200903945</v>
      </c>
      <c r="AE23" t="n">
        <v>569657.5196012768</v>
      </c>
      <c r="AF23" t="n">
        <v>2.114360962638937e-06</v>
      </c>
      <c r="AG23" t="n">
        <v>0.4758333333333333</v>
      </c>
      <c r="AH23" t="n">
        <v>515290.2054498805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413.1279850861238</v>
      </c>
      <c r="AB24" t="n">
        <v>565.2599351152166</v>
      </c>
      <c r="AC24" t="n">
        <v>511.3123202551213</v>
      </c>
      <c r="AD24" t="n">
        <v>413127.9850861238</v>
      </c>
      <c r="AE24" t="n">
        <v>565259.9351152166</v>
      </c>
      <c r="AF24" t="n">
        <v>2.117451710014774e-06</v>
      </c>
      <c r="AG24" t="n">
        <v>0.4751041666666667</v>
      </c>
      <c r="AH24" t="n">
        <v>511312.3202551213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411.5950999961837</v>
      </c>
      <c r="AB25" t="n">
        <v>563.1625741090434</v>
      </c>
      <c r="AC25" t="n">
        <v>509.4151284397125</v>
      </c>
      <c r="AD25" t="n">
        <v>411595.0999961837</v>
      </c>
      <c r="AE25" t="n">
        <v>563162.5741090433</v>
      </c>
      <c r="AF25" t="n">
        <v>2.117741467581259e-06</v>
      </c>
      <c r="AG25" t="n">
        <v>0.4751041666666667</v>
      </c>
      <c r="AH25" t="n">
        <v>509415.1284397125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409.3224802731141</v>
      </c>
      <c r="AB26" t="n">
        <v>560.0530755430333</v>
      </c>
      <c r="AC26" t="n">
        <v>506.6023960526338</v>
      </c>
      <c r="AD26" t="n">
        <v>409322.4802731141</v>
      </c>
      <c r="AE26" t="n">
        <v>560053.0755430333</v>
      </c>
      <c r="AF26" t="n">
        <v>2.120832214957096e-06</v>
      </c>
      <c r="AG26" t="n">
        <v>0.474375</v>
      </c>
      <c r="AH26" t="n">
        <v>506602.3960526338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406.8857145546273</v>
      </c>
      <c r="AB27" t="n">
        <v>556.7189851844832</v>
      </c>
      <c r="AC27" t="n">
        <v>503.5865065984785</v>
      </c>
      <c r="AD27" t="n">
        <v>406885.7145546273</v>
      </c>
      <c r="AE27" t="n">
        <v>556718.9851844832</v>
      </c>
      <c r="AF27" t="n">
        <v>2.124116134043922e-06</v>
      </c>
      <c r="AG27" t="n">
        <v>0.4736458333333333</v>
      </c>
      <c r="AH27" t="n">
        <v>503586.5065984785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404.5287367740578</v>
      </c>
      <c r="AB28" t="n">
        <v>553.4940642025873</v>
      </c>
      <c r="AC28" t="n">
        <v>500.6693675488898</v>
      </c>
      <c r="AD28" t="n">
        <v>404528.7367740578</v>
      </c>
      <c r="AE28" t="n">
        <v>553494.0642025874</v>
      </c>
      <c r="AF28" t="n">
        <v>2.124116134043922e-06</v>
      </c>
      <c r="AG28" t="n">
        <v>0.4736458333333333</v>
      </c>
      <c r="AH28" t="n">
        <v>500669.3675488898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402.2731822442576</v>
      </c>
      <c r="AB29" t="n">
        <v>550.4079149868716</v>
      </c>
      <c r="AC29" t="n">
        <v>497.8777560828842</v>
      </c>
      <c r="AD29" t="n">
        <v>402273.1822442575</v>
      </c>
      <c r="AE29" t="n">
        <v>550407.9149868715</v>
      </c>
      <c r="AF29" t="n">
        <v>2.127206881419759e-06</v>
      </c>
      <c r="AG29" t="n">
        <v>0.4729166666666667</v>
      </c>
      <c r="AH29" t="n">
        <v>497877.7560828842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402.7801303430298</v>
      </c>
      <c r="AB30" t="n">
        <v>551.1015437405835</v>
      </c>
      <c r="AC30" t="n">
        <v>498.5051858818559</v>
      </c>
      <c r="AD30" t="n">
        <v>402780.1303430299</v>
      </c>
      <c r="AE30" t="n">
        <v>551101.5437405835</v>
      </c>
      <c r="AF30" t="n">
        <v>2.12662736628679e-06</v>
      </c>
      <c r="AG30" t="n">
        <v>0.473125</v>
      </c>
      <c r="AH30" t="n">
        <v>498505.185881856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397.6950248745987</v>
      </c>
      <c r="AB31" t="n">
        <v>544.1438780996557</v>
      </c>
      <c r="AC31" t="n">
        <v>492.2115500845533</v>
      </c>
      <c r="AD31" t="n">
        <v>397695.0248745987</v>
      </c>
      <c r="AE31" t="n">
        <v>544143.8780996557</v>
      </c>
      <c r="AF31" t="n">
        <v>2.131070315639555e-06</v>
      </c>
      <c r="AG31" t="n">
        <v>0.4720833333333334</v>
      </c>
      <c r="AH31" t="n">
        <v>492211.5500845533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398.8108282625048</v>
      </c>
      <c r="AB32" t="n">
        <v>545.6705695207601</v>
      </c>
      <c r="AC32" t="n">
        <v>493.5925362191525</v>
      </c>
      <c r="AD32" t="n">
        <v>398810.8282625048</v>
      </c>
      <c r="AE32" t="n">
        <v>545670.5695207601</v>
      </c>
      <c r="AF32" t="n">
        <v>2.130201042940101e-06</v>
      </c>
      <c r="AG32" t="n">
        <v>0.4722916666666667</v>
      </c>
      <c r="AH32" t="n">
        <v>493592.5362191525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397.4975302144787</v>
      </c>
      <c r="AB33" t="n">
        <v>543.8736571928301</v>
      </c>
      <c r="AC33" t="n">
        <v>491.9671186818178</v>
      </c>
      <c r="AD33" t="n">
        <v>397497.5302144787</v>
      </c>
      <c r="AE33" t="n">
        <v>543873.6571928301</v>
      </c>
      <c r="AF33" t="n">
        <v>2.130297628795596e-06</v>
      </c>
      <c r="AG33" t="n">
        <v>0.4722916666666667</v>
      </c>
      <c r="AH33" t="n">
        <v>491967.1186818178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398.1384748335328</v>
      </c>
      <c r="AB34" t="n">
        <v>544.7506258971009</v>
      </c>
      <c r="AC34" t="n">
        <v>492.7603907237861</v>
      </c>
      <c r="AD34" t="n">
        <v>398138.4748335328</v>
      </c>
      <c r="AE34" t="n">
        <v>544750.6258971009</v>
      </c>
      <c r="AF34" t="n">
        <v>2.129814699518121e-06</v>
      </c>
      <c r="AG34" t="n">
        <v>0.4723958333333333</v>
      </c>
      <c r="AH34" t="n">
        <v>492760.3907237861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396.0067139314788</v>
      </c>
      <c r="AB35" t="n">
        <v>541.8338565842571</v>
      </c>
      <c r="AC35" t="n">
        <v>490.1219937804486</v>
      </c>
      <c r="AD35" t="n">
        <v>396006.7139314788</v>
      </c>
      <c r="AE35" t="n">
        <v>541833.8565842571</v>
      </c>
      <c r="AF35" t="n">
        <v>2.133774719593413e-06</v>
      </c>
      <c r="AG35" t="n">
        <v>0.4715625000000001</v>
      </c>
      <c r="AH35" t="n">
        <v>490121.9937804486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398.0433302665993</v>
      </c>
      <c r="AB36" t="n">
        <v>544.6204449031404</v>
      </c>
      <c r="AC36" t="n">
        <v>492.642634021179</v>
      </c>
      <c r="AD36" t="n">
        <v>398043.3302665993</v>
      </c>
      <c r="AE36" t="n">
        <v>544620.4449031404</v>
      </c>
      <c r="AF36" t="n">
        <v>2.133484962026927e-06</v>
      </c>
      <c r="AG36" t="n">
        <v>0.4715625000000001</v>
      </c>
      <c r="AH36" t="n">
        <v>492642.6340211791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496.4656113693884</v>
      </c>
      <c r="AB2" t="n">
        <v>679.2861519925697</v>
      </c>
      <c r="AC2" t="n">
        <v>614.4560350305003</v>
      </c>
      <c r="AD2" t="n">
        <v>496465.6113693884</v>
      </c>
      <c r="AE2" t="n">
        <v>679286.1519925697</v>
      </c>
      <c r="AF2" t="n">
        <v>1.760840110887444e-06</v>
      </c>
      <c r="AG2" t="n">
        <v>0.6376041666666666</v>
      </c>
      <c r="AH2" t="n">
        <v>614456.0350305003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361.2980203667383</v>
      </c>
      <c r="AB3" t="n">
        <v>494.3438908094885</v>
      </c>
      <c r="AC3" t="n">
        <v>447.1644036866385</v>
      </c>
      <c r="AD3" t="n">
        <v>361298.0203667383</v>
      </c>
      <c r="AE3" t="n">
        <v>494343.8908094885</v>
      </c>
      <c r="AF3" t="n">
        <v>2.095268245547974e-06</v>
      </c>
      <c r="AG3" t="n">
        <v>0.5358333333333333</v>
      </c>
      <c r="AH3" t="n">
        <v>447164.4036866385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324.0748393042043</v>
      </c>
      <c r="AB4" t="n">
        <v>443.4134923088797</v>
      </c>
      <c r="AC4" t="n">
        <v>401.0947309376645</v>
      </c>
      <c r="AD4" t="n">
        <v>324074.8393042043</v>
      </c>
      <c r="AE4" t="n">
        <v>443413.4923088797</v>
      </c>
      <c r="AF4" t="n">
        <v>2.213390461335258e-06</v>
      </c>
      <c r="AG4" t="n">
        <v>0.5071875</v>
      </c>
      <c r="AH4" t="n">
        <v>401094.7309376645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305.3948745620767</v>
      </c>
      <c r="AB5" t="n">
        <v>417.8547404468184</v>
      </c>
      <c r="AC5" t="n">
        <v>377.9752704813848</v>
      </c>
      <c r="AD5" t="n">
        <v>305394.8745620766</v>
      </c>
      <c r="AE5" t="n">
        <v>417854.7404468184</v>
      </c>
      <c r="AF5" t="n">
        <v>2.2724515692289e-06</v>
      </c>
      <c r="AG5" t="n">
        <v>0.4940625</v>
      </c>
      <c r="AH5" t="n">
        <v>377975.2704813848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291.7769433245084</v>
      </c>
      <c r="AB6" t="n">
        <v>399.2220861468524</v>
      </c>
      <c r="AC6" t="n">
        <v>361.120890556713</v>
      </c>
      <c r="AD6" t="n">
        <v>291776.9433245084</v>
      </c>
      <c r="AE6" t="n">
        <v>399222.0861468524</v>
      </c>
      <c r="AF6" t="n">
        <v>2.311035285699564e-06</v>
      </c>
      <c r="AG6" t="n">
        <v>0.4858333333333333</v>
      </c>
      <c r="AH6" t="n">
        <v>361120.890556713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281.8775238426901</v>
      </c>
      <c r="AB7" t="n">
        <v>385.6772636802639</v>
      </c>
      <c r="AC7" t="n">
        <v>348.8687669360581</v>
      </c>
      <c r="AD7" t="n">
        <v>281877.5238426901</v>
      </c>
      <c r="AE7" t="n">
        <v>385677.2636802639</v>
      </c>
      <c r="AF7" t="n">
        <v>2.336901464339115e-06</v>
      </c>
      <c r="AG7" t="n">
        <v>0.4804166666666667</v>
      </c>
      <c r="AH7" t="n">
        <v>348868.7669360581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273.9878202821088</v>
      </c>
      <c r="AB8" t="n">
        <v>374.8822231995211</v>
      </c>
      <c r="AC8" t="n">
        <v>339.1039899678628</v>
      </c>
      <c r="AD8" t="n">
        <v>273987.8202821088</v>
      </c>
      <c r="AE8" t="n">
        <v>374882.2231995211</v>
      </c>
      <c r="AF8" t="n">
        <v>2.352744498755839e-06</v>
      </c>
      <c r="AG8" t="n">
        <v>0.4771875</v>
      </c>
      <c r="AH8" t="n">
        <v>339103.9899678628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265.5681449213135</v>
      </c>
      <c r="AB9" t="n">
        <v>363.3620519210195</v>
      </c>
      <c r="AC9" t="n">
        <v>328.6832876675196</v>
      </c>
      <c r="AD9" t="n">
        <v>265568.1449213135</v>
      </c>
      <c r="AE9" t="n">
        <v>363362.0519210196</v>
      </c>
      <c r="AF9" t="n">
        <v>2.367617551473582e-06</v>
      </c>
      <c r="AG9" t="n">
        <v>0.4741666666666667</v>
      </c>
      <c r="AH9" t="n">
        <v>328683.2876675195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262.7881879439655</v>
      </c>
      <c r="AB10" t="n">
        <v>359.5583921415659</v>
      </c>
      <c r="AC10" t="n">
        <v>325.2426438389469</v>
      </c>
      <c r="AD10" t="n">
        <v>262788.1879439655</v>
      </c>
      <c r="AE10" t="n">
        <v>359558.3921415659</v>
      </c>
      <c r="AF10" t="n">
        <v>2.370743048059194e-06</v>
      </c>
      <c r="AG10" t="n">
        <v>0.4735416666666667</v>
      </c>
      <c r="AH10" t="n">
        <v>325242.6438389469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263.147976604669</v>
      </c>
      <c r="AB11" t="n">
        <v>360.0506708598959</v>
      </c>
      <c r="AC11" t="n">
        <v>325.687940167317</v>
      </c>
      <c r="AD11" t="n">
        <v>263147.976604669</v>
      </c>
      <c r="AE11" t="n">
        <v>360050.6708598959</v>
      </c>
      <c r="AF11" t="n">
        <v>2.37268301145716e-06</v>
      </c>
      <c r="AG11" t="n">
        <v>0.473125</v>
      </c>
      <c r="AH11" t="n">
        <v>325687.9401673171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712.0849628925666</v>
      </c>
      <c r="AB2" t="n">
        <v>974.306061201016</v>
      </c>
      <c r="AC2" t="n">
        <v>881.3196581671355</v>
      </c>
      <c r="AD2" t="n">
        <v>712084.9628925667</v>
      </c>
      <c r="AE2" t="n">
        <v>974306.061201016</v>
      </c>
      <c r="AF2" t="n">
        <v>1.501939779524462e-06</v>
      </c>
      <c r="AG2" t="n">
        <v>0.7151041666666668</v>
      </c>
      <c r="AH2" t="n">
        <v>881319.6581671354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471.4085625904557</v>
      </c>
      <c r="AB3" t="n">
        <v>645.0019924142597</v>
      </c>
      <c r="AC3" t="n">
        <v>583.443907524224</v>
      </c>
      <c r="AD3" t="n">
        <v>471408.5625904557</v>
      </c>
      <c r="AE3" t="n">
        <v>645001.9924142597</v>
      </c>
      <c r="AF3" t="n">
        <v>1.899515106623131e-06</v>
      </c>
      <c r="AG3" t="n">
        <v>0.5654166666666667</v>
      </c>
      <c r="AH3" t="n">
        <v>583443.9075242239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413.6665296240628</v>
      </c>
      <c r="AB4" t="n">
        <v>565.996795510933</v>
      </c>
      <c r="AC4" t="n">
        <v>511.9788557288605</v>
      </c>
      <c r="AD4" t="n">
        <v>413666.5296240628</v>
      </c>
      <c r="AE4" t="n">
        <v>565996.795510933</v>
      </c>
      <c r="AF4" t="n">
        <v>2.042522621842492e-06</v>
      </c>
      <c r="AG4" t="n">
        <v>0.5258333333333333</v>
      </c>
      <c r="AH4" t="n">
        <v>511978.8557288605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387.4541214299739</v>
      </c>
      <c r="AB5" t="n">
        <v>530.1318222099464</v>
      </c>
      <c r="AC5" t="n">
        <v>479.5367851429139</v>
      </c>
      <c r="AD5" t="n">
        <v>387454.1214299739</v>
      </c>
      <c r="AE5" t="n">
        <v>530131.8222099465</v>
      </c>
      <c r="AF5" t="n">
        <v>2.114284143538725e-06</v>
      </c>
      <c r="AG5" t="n">
        <v>0.5080208333333334</v>
      </c>
      <c r="AH5" t="n">
        <v>479536.7851429139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371.5616357174748</v>
      </c>
      <c r="AB6" t="n">
        <v>508.3870221311184</v>
      </c>
      <c r="AC6" t="n">
        <v>459.8672782645907</v>
      </c>
      <c r="AD6" t="n">
        <v>371561.6357174747</v>
      </c>
      <c r="AE6" t="n">
        <v>508387.0221311184</v>
      </c>
      <c r="AF6" t="n">
        <v>2.157279193175692e-06</v>
      </c>
      <c r="AG6" t="n">
        <v>0.4978125</v>
      </c>
      <c r="AH6" t="n">
        <v>459867.2782645907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360.0556018284487</v>
      </c>
      <c r="AB7" t="n">
        <v>492.6439589537632</v>
      </c>
      <c r="AC7" t="n">
        <v>445.6267109413543</v>
      </c>
      <c r="AD7" t="n">
        <v>360055.6018284487</v>
      </c>
      <c r="AE7" t="n">
        <v>492643.9589537632</v>
      </c>
      <c r="AF7" t="n">
        <v>2.187798461023516e-06</v>
      </c>
      <c r="AG7" t="n">
        <v>0.4909375</v>
      </c>
      <c r="AH7" t="n">
        <v>445626.7109413543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350.5531092824161</v>
      </c>
      <c r="AB8" t="n">
        <v>479.6422294318973</v>
      </c>
      <c r="AC8" t="n">
        <v>433.8658482370133</v>
      </c>
      <c r="AD8" t="n">
        <v>350553.1092824161</v>
      </c>
      <c r="AE8" t="n">
        <v>479642.2294318973</v>
      </c>
      <c r="AF8" t="n">
        <v>2.210069278101657e-06</v>
      </c>
      <c r="AG8" t="n">
        <v>0.4859375</v>
      </c>
      <c r="AH8" t="n">
        <v>433865.8482370133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344.2848842448666</v>
      </c>
      <c r="AB9" t="n">
        <v>471.0657674009504</v>
      </c>
      <c r="AC9" t="n">
        <v>426.1079117051598</v>
      </c>
      <c r="AD9" t="n">
        <v>344284.8842448667</v>
      </c>
      <c r="AE9" t="n">
        <v>471065.7674009504</v>
      </c>
      <c r="AF9" t="n">
        <v>2.223782327506253e-06</v>
      </c>
      <c r="AG9" t="n">
        <v>0.4829166666666667</v>
      </c>
      <c r="AH9" t="n">
        <v>426107.9117051598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337.7185310167728</v>
      </c>
      <c r="AB10" t="n">
        <v>462.0813932272131</v>
      </c>
      <c r="AC10" t="n">
        <v>417.9809935929156</v>
      </c>
      <c r="AD10" t="n">
        <v>337718.5310167728</v>
      </c>
      <c r="AE10" t="n">
        <v>462081.3932272131</v>
      </c>
      <c r="AF10" t="n">
        <v>2.235433264218428e-06</v>
      </c>
      <c r="AG10" t="n">
        <v>0.4804166666666667</v>
      </c>
      <c r="AH10" t="n">
        <v>417980.9935929156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332.1308830698189</v>
      </c>
      <c r="AB11" t="n">
        <v>454.4361267965611</v>
      </c>
      <c r="AC11" t="n">
        <v>411.0653806602062</v>
      </c>
      <c r="AD11" t="n">
        <v>332130.8830698189</v>
      </c>
      <c r="AE11" t="n">
        <v>454436.1267965611</v>
      </c>
      <c r="AF11" t="n">
        <v>2.246877989661362e-06</v>
      </c>
      <c r="AG11" t="n">
        <v>0.4780208333333333</v>
      </c>
      <c r="AH11" t="n">
        <v>411065.3806602063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326.7273593129704</v>
      </c>
      <c r="AB12" t="n">
        <v>447.0427872057972</v>
      </c>
      <c r="AC12" t="n">
        <v>404.3776510233677</v>
      </c>
      <c r="AD12" t="n">
        <v>326727.3593129704</v>
      </c>
      <c r="AE12" t="n">
        <v>447042.7872057972</v>
      </c>
      <c r="AF12" t="n">
        <v>2.256363708046496e-06</v>
      </c>
      <c r="AG12" t="n">
        <v>0.4759375</v>
      </c>
      <c r="AH12" t="n">
        <v>404377.6510233677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322.7743855007955</v>
      </c>
      <c r="AB13" t="n">
        <v>441.6341540430828</v>
      </c>
      <c r="AC13" t="n">
        <v>399.4852102186385</v>
      </c>
      <c r="AD13" t="n">
        <v>322774.3855007954</v>
      </c>
      <c r="AE13" t="n">
        <v>441634.1540430828</v>
      </c>
      <c r="AF13" t="n">
        <v>2.261209672873684e-06</v>
      </c>
      <c r="AG13" t="n">
        <v>0.475</v>
      </c>
      <c r="AH13" t="n">
        <v>399485.2102186385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317.433050938327</v>
      </c>
      <c r="AB14" t="n">
        <v>434.3259044516636</v>
      </c>
      <c r="AC14" t="n">
        <v>392.8744497110314</v>
      </c>
      <c r="AD14" t="n">
        <v>317433.050938327</v>
      </c>
      <c r="AE14" t="n">
        <v>434325.9044516635</v>
      </c>
      <c r="AF14" t="n">
        <v>2.268633278566398e-06</v>
      </c>
      <c r="AG14" t="n">
        <v>0.4734375</v>
      </c>
      <c r="AH14" t="n">
        <v>392874.4497110315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312.8723247398984</v>
      </c>
      <c r="AB15" t="n">
        <v>428.085717661934</v>
      </c>
      <c r="AC15" t="n">
        <v>387.2298175903565</v>
      </c>
      <c r="AD15" t="n">
        <v>312872.3247398984</v>
      </c>
      <c r="AE15" t="n">
        <v>428085.717661934</v>
      </c>
      <c r="AF15" t="n">
        <v>2.273169926489724e-06</v>
      </c>
      <c r="AG15" t="n">
        <v>0.4725</v>
      </c>
      <c r="AH15" t="n">
        <v>387229.8175903565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309.6839972972109</v>
      </c>
      <c r="AB16" t="n">
        <v>423.7233073957693</v>
      </c>
      <c r="AC16" t="n">
        <v>383.2837496373133</v>
      </c>
      <c r="AD16" t="n">
        <v>309683.9972972109</v>
      </c>
      <c r="AE16" t="n">
        <v>423723.3073957693</v>
      </c>
      <c r="AF16" t="n">
        <v>2.276572412432217e-06</v>
      </c>
      <c r="AG16" t="n">
        <v>0.4717708333333333</v>
      </c>
      <c r="AH16" t="n">
        <v>383283.7496373134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307.6738350744785</v>
      </c>
      <c r="AB17" t="n">
        <v>420.9729147605286</v>
      </c>
      <c r="AC17" t="n">
        <v>380.7958506149797</v>
      </c>
      <c r="AD17" t="n">
        <v>307673.8350744785</v>
      </c>
      <c r="AE17" t="n">
        <v>420972.9147605286</v>
      </c>
      <c r="AF17" t="n">
        <v>2.279253158932364e-06</v>
      </c>
      <c r="AG17" t="n">
        <v>0.47125</v>
      </c>
      <c r="AH17" t="n">
        <v>380795.8506149796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309.5407731073587</v>
      </c>
      <c r="AB18" t="n">
        <v>423.5273417406082</v>
      </c>
      <c r="AC18" t="n">
        <v>383.1064866692413</v>
      </c>
      <c r="AD18" t="n">
        <v>309540.7731073587</v>
      </c>
      <c r="AE18" t="n">
        <v>423527.3417406082</v>
      </c>
      <c r="AF18" t="n">
        <v>2.278943842028501e-06</v>
      </c>
      <c r="AG18" t="n">
        <v>0.47125</v>
      </c>
      <c r="AH18" t="n">
        <v>383106.4866692413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365.7178253873118</v>
      </c>
      <c r="AB2" t="n">
        <v>500.3912630266731</v>
      </c>
      <c r="AC2" t="n">
        <v>452.6346231869553</v>
      </c>
      <c r="AD2" t="n">
        <v>365717.8253873118</v>
      </c>
      <c r="AE2" t="n">
        <v>500391.2630266731</v>
      </c>
      <c r="AF2" t="n">
        <v>1.980115626620237e-06</v>
      </c>
      <c r="AG2" t="n">
        <v>0.5888541666666667</v>
      </c>
      <c r="AH2" t="n">
        <v>452634.6231869552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280.7634187746763</v>
      </c>
      <c r="AB3" t="n">
        <v>384.1528959753608</v>
      </c>
      <c r="AC3" t="n">
        <v>347.4898827454472</v>
      </c>
      <c r="AD3" t="n">
        <v>280763.4187746763</v>
      </c>
      <c r="AE3" t="n">
        <v>384152.8959753608</v>
      </c>
      <c r="AF3" t="n">
        <v>2.268570005919296e-06</v>
      </c>
      <c r="AG3" t="n">
        <v>0.5139583333333334</v>
      </c>
      <c r="AH3" t="n">
        <v>347489.8827454472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255.5290853920254</v>
      </c>
      <c r="AB4" t="n">
        <v>349.6261677808337</v>
      </c>
      <c r="AC4" t="n">
        <v>316.2583370313437</v>
      </c>
      <c r="AD4" t="n">
        <v>255529.0853920254</v>
      </c>
      <c r="AE4" t="n">
        <v>349626.1677808337</v>
      </c>
      <c r="AF4" t="n">
        <v>2.361251506136456e-06</v>
      </c>
      <c r="AG4" t="n">
        <v>0.49375</v>
      </c>
      <c r="AH4" t="n">
        <v>316258.3370313437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239.4200217062171</v>
      </c>
      <c r="AB5" t="n">
        <v>327.5850361641894</v>
      </c>
      <c r="AC5" t="n">
        <v>296.3207800812624</v>
      </c>
      <c r="AD5" t="n">
        <v>239420.0217062171</v>
      </c>
      <c r="AE5" t="n">
        <v>327585.0361641894</v>
      </c>
      <c r="AF5" t="n">
        <v>2.412293491763297e-06</v>
      </c>
      <c r="AG5" t="n">
        <v>0.4833333333333333</v>
      </c>
      <c r="AH5" t="n">
        <v>296320.7800812624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228.3616258714683</v>
      </c>
      <c r="AB6" t="n">
        <v>312.4544511211012</v>
      </c>
      <c r="AC6" t="n">
        <v>282.6342368387722</v>
      </c>
      <c r="AD6" t="n">
        <v>228361.6258714683</v>
      </c>
      <c r="AE6" t="n">
        <v>312454.4511211012</v>
      </c>
      <c r="AF6" t="n">
        <v>2.439941233977836e-06</v>
      </c>
      <c r="AG6" t="n">
        <v>0.4779166666666667</v>
      </c>
      <c r="AH6" t="n">
        <v>282634.2368387722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225.4998144167482</v>
      </c>
      <c r="AB7" t="n">
        <v>308.5387944345441</v>
      </c>
      <c r="AC7" t="n">
        <v>279.0922849307203</v>
      </c>
      <c r="AD7" t="n">
        <v>225499.8144167482</v>
      </c>
      <c r="AE7" t="n">
        <v>308538.7944345441</v>
      </c>
      <c r="AF7" t="n">
        <v>2.449119836656348e-06</v>
      </c>
      <c r="AG7" t="n">
        <v>0.4760416666666667</v>
      </c>
      <c r="AH7" t="n">
        <v>279092.2849307203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227.8483079784368</v>
      </c>
      <c r="AB8" t="n">
        <v>311.7521069338686</v>
      </c>
      <c r="AC8" t="n">
        <v>281.9989233950226</v>
      </c>
      <c r="AD8" t="n">
        <v>227848.3079784368</v>
      </c>
      <c r="AE8" t="n">
        <v>311752.1069338685</v>
      </c>
      <c r="AF8" t="n">
        <v>2.449007902477341e-06</v>
      </c>
      <c r="AG8" t="n">
        <v>0.4761458333333333</v>
      </c>
      <c r="AH8" t="n">
        <v>281998.9233950226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1429.769695195071</v>
      </c>
      <c r="AB2" t="n">
        <v>1956.273973953098</v>
      </c>
      <c r="AC2" t="n">
        <v>1769.569931526781</v>
      </c>
      <c r="AD2" t="n">
        <v>1429769.695195071</v>
      </c>
      <c r="AE2" t="n">
        <v>1956273.973953098</v>
      </c>
      <c r="AF2" t="n">
        <v>1.056442123107207e-06</v>
      </c>
      <c r="AG2" t="n">
        <v>0.94375</v>
      </c>
      <c r="AH2" t="n">
        <v>1769569.931526781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745.9154926864209</v>
      </c>
      <c r="AB3" t="n">
        <v>1020.594484562607</v>
      </c>
      <c r="AC3" t="n">
        <v>923.1903793693062</v>
      </c>
      <c r="AD3" t="n">
        <v>745915.4926864209</v>
      </c>
      <c r="AE3" t="n">
        <v>1020594.484562607</v>
      </c>
      <c r="AF3" t="n">
        <v>1.550348198601743e-06</v>
      </c>
      <c r="AG3" t="n">
        <v>0.6431250000000001</v>
      </c>
      <c r="AH3" t="n">
        <v>923190.3793693063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618.1095856607254</v>
      </c>
      <c r="AB4" t="n">
        <v>845.7248041713704</v>
      </c>
      <c r="AC4" t="n">
        <v>765.0100158434715</v>
      </c>
      <c r="AD4" t="n">
        <v>618109.5856607255</v>
      </c>
      <c r="AE4" t="n">
        <v>845724.8041713703</v>
      </c>
      <c r="AF4" t="n">
        <v>1.737477341545893e-06</v>
      </c>
      <c r="AG4" t="n">
        <v>0.5738541666666667</v>
      </c>
      <c r="AH4" t="n">
        <v>765010.0158434715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566.2710527724646</v>
      </c>
      <c r="AB5" t="n">
        <v>774.7970365189858</v>
      </c>
      <c r="AC5" t="n">
        <v>700.8514947880836</v>
      </c>
      <c r="AD5" t="n">
        <v>566271.0527724646</v>
      </c>
      <c r="AE5" t="n">
        <v>774797.0365189858</v>
      </c>
      <c r="AF5" t="n">
        <v>1.832429827377401e-06</v>
      </c>
      <c r="AG5" t="n">
        <v>0.5440625</v>
      </c>
      <c r="AH5" t="n">
        <v>700851.4947880836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536.0571333684284</v>
      </c>
      <c r="AB6" t="n">
        <v>733.4570190463339</v>
      </c>
      <c r="AC6" t="n">
        <v>663.4569105619428</v>
      </c>
      <c r="AD6" t="n">
        <v>536057.1333684283</v>
      </c>
      <c r="AE6" t="n">
        <v>733457.019046334</v>
      </c>
      <c r="AF6" t="n">
        <v>1.893115186265683e-06</v>
      </c>
      <c r="AG6" t="n">
        <v>0.5266666666666667</v>
      </c>
      <c r="AH6" t="n">
        <v>663456.9105619427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517.0294443742869</v>
      </c>
      <c r="AB7" t="n">
        <v>707.4224955221563</v>
      </c>
      <c r="AC7" t="n">
        <v>639.9070854232293</v>
      </c>
      <c r="AD7" t="n">
        <v>517029.4443742869</v>
      </c>
      <c r="AE7" t="n">
        <v>707422.4955221562</v>
      </c>
      <c r="AF7" t="n">
        <v>1.933508280036748e-06</v>
      </c>
      <c r="AG7" t="n">
        <v>0.5157291666666667</v>
      </c>
      <c r="AH7" t="n">
        <v>639907.0854232293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502.9794542765635</v>
      </c>
      <c r="AB8" t="n">
        <v>688.1986792286341</v>
      </c>
      <c r="AC8" t="n">
        <v>622.5179631759653</v>
      </c>
      <c r="AD8" t="n">
        <v>502979.4542765635</v>
      </c>
      <c r="AE8" t="n">
        <v>688198.6792286341</v>
      </c>
      <c r="AF8" t="n">
        <v>1.964425268870999e-06</v>
      </c>
      <c r="AG8" t="n">
        <v>0.5076041666666666</v>
      </c>
      <c r="AH8" t="n">
        <v>622517.9631759652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492.7839284773712</v>
      </c>
      <c r="AB9" t="n">
        <v>674.2487110353259</v>
      </c>
      <c r="AC9" t="n">
        <v>609.8993603681228</v>
      </c>
      <c r="AD9" t="n">
        <v>492783.9284773712</v>
      </c>
      <c r="AE9" t="n">
        <v>674248.7110353259</v>
      </c>
      <c r="AF9" t="n">
        <v>1.985770434536751e-06</v>
      </c>
      <c r="AG9" t="n">
        <v>0.5020833333333333</v>
      </c>
      <c r="AH9" t="n">
        <v>609899.3603681228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484.1656668807784</v>
      </c>
      <c r="AB10" t="n">
        <v>662.4568253079999</v>
      </c>
      <c r="AC10" t="n">
        <v>599.2328756645976</v>
      </c>
      <c r="AD10" t="n">
        <v>484165.6668807784</v>
      </c>
      <c r="AE10" t="n">
        <v>662456.8253079999</v>
      </c>
      <c r="AF10" t="n">
        <v>2.004244053251954e-06</v>
      </c>
      <c r="AG10" t="n">
        <v>0.4975</v>
      </c>
      <c r="AH10" t="n">
        <v>599232.8756645976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477.4430697366275</v>
      </c>
      <c r="AB11" t="n">
        <v>653.2586713153182</v>
      </c>
      <c r="AC11" t="n">
        <v>590.9125805792871</v>
      </c>
      <c r="AD11" t="n">
        <v>477443.0697366275</v>
      </c>
      <c r="AE11" t="n">
        <v>653258.6713153182</v>
      </c>
      <c r="AF11" t="n">
        <v>2.018697506236387e-06</v>
      </c>
      <c r="AG11" t="n">
        <v>0.4939583333333333</v>
      </c>
      <c r="AH11" t="n">
        <v>590912.5805792871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471.1064886019895</v>
      </c>
      <c r="AB12" t="n">
        <v>644.5886814566765</v>
      </c>
      <c r="AC12" t="n">
        <v>583.0700423843469</v>
      </c>
      <c r="AD12" t="n">
        <v>471106.4886019895</v>
      </c>
      <c r="AE12" t="n">
        <v>644588.6814566765</v>
      </c>
      <c r="AF12" t="n">
        <v>2.03104515812375e-06</v>
      </c>
      <c r="AG12" t="n">
        <v>0.4909375</v>
      </c>
      <c r="AH12" t="n">
        <v>583070.0423843469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466.1774788471202</v>
      </c>
      <c r="AB13" t="n">
        <v>637.8445928575009</v>
      </c>
      <c r="AC13" t="n">
        <v>576.969600135689</v>
      </c>
      <c r="AD13" t="n">
        <v>466177.4788471202</v>
      </c>
      <c r="AE13" t="n">
        <v>637844.5928575009</v>
      </c>
      <c r="AF13" t="n">
        <v>2.041191290682359e-06</v>
      </c>
      <c r="AG13" t="n">
        <v>0.4884375</v>
      </c>
      <c r="AH13" t="n">
        <v>576969.600135689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462.2313654996445</v>
      </c>
      <c r="AB14" t="n">
        <v>632.4453464852506</v>
      </c>
      <c r="AC14" t="n">
        <v>572.0856502593164</v>
      </c>
      <c r="AD14" t="n">
        <v>462231.3654996445</v>
      </c>
      <c r="AE14" t="n">
        <v>632445.3464852506</v>
      </c>
      <c r="AF14" t="n">
        <v>2.047891566900308e-06</v>
      </c>
      <c r="AG14" t="n">
        <v>0.486875</v>
      </c>
      <c r="AH14" t="n">
        <v>572085.6502593163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457.6252984976897</v>
      </c>
      <c r="AB15" t="n">
        <v>626.1431224078416</v>
      </c>
      <c r="AC15" t="n">
        <v>566.384901602628</v>
      </c>
      <c r="AD15" t="n">
        <v>457625.2984976897</v>
      </c>
      <c r="AE15" t="n">
        <v>626143.1224078416</v>
      </c>
      <c r="AF15" t="n">
        <v>2.057271953605437e-06</v>
      </c>
      <c r="AG15" t="n">
        <v>0.4846875</v>
      </c>
      <c r="AH15" t="n">
        <v>566384.9016026281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453.7943993542094</v>
      </c>
      <c r="AB16" t="n">
        <v>620.9015171923894</v>
      </c>
      <c r="AC16" t="n">
        <v>561.6435478322995</v>
      </c>
      <c r="AD16" t="n">
        <v>453794.3993542094</v>
      </c>
      <c r="AE16" t="n">
        <v>620901.5171923894</v>
      </c>
      <c r="AF16" t="n">
        <v>2.063206483969906e-06</v>
      </c>
      <c r="AG16" t="n">
        <v>0.4832291666666667</v>
      </c>
      <c r="AH16" t="n">
        <v>561643.5478322995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452.0225560109616</v>
      </c>
      <c r="AB17" t="n">
        <v>618.477202961946</v>
      </c>
      <c r="AC17" t="n">
        <v>559.4506067494633</v>
      </c>
      <c r="AD17" t="n">
        <v>452022.5560109616</v>
      </c>
      <c r="AE17" t="n">
        <v>618477.202961946</v>
      </c>
      <c r="AF17" t="n">
        <v>2.066269467383826e-06</v>
      </c>
      <c r="AG17" t="n">
        <v>0.4825</v>
      </c>
      <c r="AH17" t="n">
        <v>559450.6067494634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448.1843309934058</v>
      </c>
      <c r="AB18" t="n">
        <v>613.2255741623894</v>
      </c>
      <c r="AC18" t="n">
        <v>554.7001860318289</v>
      </c>
      <c r="AD18" t="n">
        <v>448184.3309934058</v>
      </c>
      <c r="AE18" t="n">
        <v>613225.5741623894</v>
      </c>
      <c r="AF18" t="n">
        <v>2.07268258890672e-06</v>
      </c>
      <c r="AG18" t="n">
        <v>0.4810416666666666</v>
      </c>
      <c r="AH18" t="n">
        <v>554700.186031829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446.0226960076131</v>
      </c>
      <c r="AB19" t="n">
        <v>610.2679298102227</v>
      </c>
      <c r="AC19" t="n">
        <v>552.0248151055532</v>
      </c>
      <c r="AD19" t="n">
        <v>446022.6960076131</v>
      </c>
      <c r="AE19" t="n">
        <v>610267.9298102227</v>
      </c>
      <c r="AF19" t="n">
        <v>2.075458417625584e-06</v>
      </c>
      <c r="AG19" t="n">
        <v>0.4804166666666667</v>
      </c>
      <c r="AH19" t="n">
        <v>552024.8151055533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443.8650222877447</v>
      </c>
      <c r="AB20" t="n">
        <v>607.3157054368525</v>
      </c>
      <c r="AC20" t="n">
        <v>549.3543468829045</v>
      </c>
      <c r="AD20" t="n">
        <v>443865.0222877447</v>
      </c>
      <c r="AE20" t="n">
        <v>607315.7054368524</v>
      </c>
      <c r="AF20" t="n">
        <v>2.078329964576134e-06</v>
      </c>
      <c r="AG20" t="n">
        <v>0.4796875</v>
      </c>
      <c r="AH20" t="n">
        <v>549354.3468829044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440.8342616556241</v>
      </c>
      <c r="AB21" t="n">
        <v>603.1688850322626</v>
      </c>
      <c r="AC21" t="n">
        <v>545.6032931976298</v>
      </c>
      <c r="AD21" t="n">
        <v>440834.2616556241</v>
      </c>
      <c r="AE21" t="n">
        <v>603168.8850322625</v>
      </c>
      <c r="AF21" t="n">
        <v>2.082541566770273e-06</v>
      </c>
      <c r="AG21" t="n">
        <v>0.47875</v>
      </c>
      <c r="AH21" t="n">
        <v>545603.2931976297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437.6008639715853</v>
      </c>
      <c r="AB22" t="n">
        <v>598.7448076735222</v>
      </c>
      <c r="AC22" t="n">
        <v>541.6014435727761</v>
      </c>
      <c r="AD22" t="n">
        <v>437600.8639715853</v>
      </c>
      <c r="AE22" t="n">
        <v>598744.8076735223</v>
      </c>
      <c r="AF22" t="n">
        <v>2.085700268415878e-06</v>
      </c>
      <c r="AG22" t="n">
        <v>0.4780208333333333</v>
      </c>
      <c r="AH22" t="n">
        <v>541601.4435727762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436.7999350912623</v>
      </c>
      <c r="AB23" t="n">
        <v>597.6489414449762</v>
      </c>
      <c r="AC23" t="n">
        <v>540.6101652790245</v>
      </c>
      <c r="AD23" t="n">
        <v>436799.9350912623</v>
      </c>
      <c r="AE23" t="n">
        <v>597648.9414449763</v>
      </c>
      <c r="AF23" t="n">
        <v>2.088571815366427e-06</v>
      </c>
      <c r="AG23" t="n">
        <v>0.4773958333333333</v>
      </c>
      <c r="AH23" t="n">
        <v>540610.1652790245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433.591618066108</v>
      </c>
      <c r="AB24" t="n">
        <v>593.2591805502021</v>
      </c>
      <c r="AC24" t="n">
        <v>536.6393570029796</v>
      </c>
      <c r="AD24" t="n">
        <v>433591.618066108</v>
      </c>
      <c r="AE24" t="n">
        <v>593259.1805502021</v>
      </c>
      <c r="AF24" t="n">
        <v>2.091730517012032e-06</v>
      </c>
      <c r="AG24" t="n">
        <v>0.4766666666666666</v>
      </c>
      <c r="AH24" t="n">
        <v>536639.3570029796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430.4024622670192</v>
      </c>
      <c r="AB25" t="n">
        <v>588.8956368902649</v>
      </c>
      <c r="AC25" t="n">
        <v>532.6922638256747</v>
      </c>
      <c r="AD25" t="n">
        <v>430402.4622670193</v>
      </c>
      <c r="AE25" t="n">
        <v>588895.6368902649</v>
      </c>
      <c r="AF25" t="n">
        <v>2.095176373352692e-06</v>
      </c>
      <c r="AG25" t="n">
        <v>0.4758333333333333</v>
      </c>
      <c r="AH25" t="n">
        <v>532692.2638256747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429.2091048216631</v>
      </c>
      <c r="AB26" t="n">
        <v>587.2628325863137</v>
      </c>
      <c r="AC26" t="n">
        <v>531.2152920728372</v>
      </c>
      <c r="AD26" t="n">
        <v>429209.1048216631</v>
      </c>
      <c r="AE26" t="n">
        <v>587262.8325863137</v>
      </c>
      <c r="AF26" t="n">
        <v>2.095176373352692e-06</v>
      </c>
      <c r="AG26" t="n">
        <v>0.4758333333333333</v>
      </c>
      <c r="AH26" t="n">
        <v>531215.2920728372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427.833606969723</v>
      </c>
      <c r="AB27" t="n">
        <v>585.380815742607</v>
      </c>
      <c r="AC27" t="n">
        <v>529.5128922752667</v>
      </c>
      <c r="AD27" t="n">
        <v>427833.606969723</v>
      </c>
      <c r="AE27" t="n">
        <v>585380.815742607</v>
      </c>
      <c r="AF27" t="n">
        <v>2.098047920303241e-06</v>
      </c>
      <c r="AG27" t="n">
        <v>0.4752083333333333</v>
      </c>
      <c r="AH27" t="n">
        <v>529512.8922752667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423.3251471094176</v>
      </c>
      <c r="AB28" t="n">
        <v>579.2121420625256</v>
      </c>
      <c r="AC28" t="n">
        <v>523.9329481534245</v>
      </c>
      <c r="AD28" t="n">
        <v>423325.1471094177</v>
      </c>
      <c r="AE28" t="n">
        <v>579212.1420625256</v>
      </c>
      <c r="AF28" t="n">
        <v>2.102546677192436e-06</v>
      </c>
      <c r="AG28" t="n">
        <v>0.4741666666666667</v>
      </c>
      <c r="AH28" t="n">
        <v>523932.9481534245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423.900921160838</v>
      </c>
      <c r="AB29" t="n">
        <v>579.9999415210375</v>
      </c>
      <c r="AC29" t="n">
        <v>524.6455611372995</v>
      </c>
      <c r="AD29" t="n">
        <v>423900.921160838</v>
      </c>
      <c r="AE29" t="n">
        <v>579999.9415210375</v>
      </c>
      <c r="AF29" t="n">
        <v>2.102068086034011e-06</v>
      </c>
      <c r="AG29" t="n">
        <v>0.4742708333333334</v>
      </c>
      <c r="AH29" t="n">
        <v>524645.5611372995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419.2062241747867</v>
      </c>
      <c r="AB30" t="n">
        <v>573.5764499893085</v>
      </c>
      <c r="AC30" t="n">
        <v>518.8351186219318</v>
      </c>
      <c r="AD30" t="n">
        <v>419206.2241747867</v>
      </c>
      <c r="AE30" t="n">
        <v>573576.4499893085</v>
      </c>
      <c r="AF30" t="n">
        <v>2.105705378838041e-06</v>
      </c>
      <c r="AG30" t="n">
        <v>0.4735416666666667</v>
      </c>
      <c r="AH30" t="n">
        <v>518835.1186219318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421.2577564196486</v>
      </c>
      <c r="AB31" t="n">
        <v>576.3834469139434</v>
      </c>
      <c r="AC31" t="n">
        <v>521.3742196997244</v>
      </c>
      <c r="AD31" t="n">
        <v>421257.7564196485</v>
      </c>
      <c r="AE31" t="n">
        <v>576383.4469139434</v>
      </c>
      <c r="AF31" t="n">
        <v>2.104748196521191e-06</v>
      </c>
      <c r="AG31" t="n">
        <v>0.4737499999999999</v>
      </c>
      <c r="AH31" t="n">
        <v>521374.2196997244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417.9258963221891</v>
      </c>
      <c r="AB32" t="n">
        <v>571.8246489373062</v>
      </c>
      <c r="AC32" t="n">
        <v>517.2505070036642</v>
      </c>
      <c r="AD32" t="n">
        <v>417925.8963221891</v>
      </c>
      <c r="AE32" t="n">
        <v>571824.6489373061</v>
      </c>
      <c r="AF32" t="n">
        <v>2.103791014204341e-06</v>
      </c>
      <c r="AG32" t="n">
        <v>0.4739583333333333</v>
      </c>
      <c r="AH32" t="n">
        <v>517250.5070036642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415.736030492001</v>
      </c>
      <c r="AB33" t="n">
        <v>568.8283778983808</v>
      </c>
      <c r="AC33" t="n">
        <v>514.5401958674011</v>
      </c>
      <c r="AD33" t="n">
        <v>415736.030492001</v>
      </c>
      <c r="AE33" t="n">
        <v>568828.3778983809</v>
      </c>
      <c r="AF33" t="n">
        <v>2.10838548932522e-06</v>
      </c>
      <c r="AG33" t="n">
        <v>0.4729166666666667</v>
      </c>
      <c r="AH33" t="n">
        <v>514540.195867401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414.7104145868182</v>
      </c>
      <c r="AB34" t="n">
        <v>567.4250849699292</v>
      </c>
      <c r="AC34" t="n">
        <v>513.2708312465069</v>
      </c>
      <c r="AD34" t="n">
        <v>414710.4145868181</v>
      </c>
      <c r="AE34" t="n">
        <v>567425.0849699292</v>
      </c>
      <c r="AF34" t="n">
        <v>2.10857692578859e-06</v>
      </c>
      <c r="AG34" t="n">
        <v>0.4729166666666667</v>
      </c>
      <c r="AH34" t="n">
        <v>513270.8312465069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411.2352462966849</v>
      </c>
      <c r="AB35" t="n">
        <v>562.6702064017641</v>
      </c>
      <c r="AC35" t="n">
        <v>508.9697516153735</v>
      </c>
      <c r="AD35" t="n">
        <v>411235.2462966848</v>
      </c>
      <c r="AE35" t="n">
        <v>562670.2064017641</v>
      </c>
      <c r="AF35" t="n">
        <v>2.111544190970825e-06</v>
      </c>
      <c r="AG35" t="n">
        <v>0.4721875</v>
      </c>
      <c r="AH35" t="n">
        <v>508969.7516153735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412.2656773236193</v>
      </c>
      <c r="AB36" t="n">
        <v>564.0800875922245</v>
      </c>
      <c r="AC36" t="n">
        <v>510.245075723797</v>
      </c>
      <c r="AD36" t="n">
        <v>412265.6773236193</v>
      </c>
      <c r="AE36" t="n">
        <v>564080.0875922245</v>
      </c>
      <c r="AF36" t="n">
        <v>2.111161318044085e-06</v>
      </c>
      <c r="AG36" t="n">
        <v>0.4722916666666667</v>
      </c>
      <c r="AH36" t="n">
        <v>510245.075723797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412.4692326291026</v>
      </c>
      <c r="AB37" t="n">
        <v>564.3586009414131</v>
      </c>
      <c r="AC37" t="n">
        <v>510.4970081498351</v>
      </c>
      <c r="AD37" t="n">
        <v>412469.2326291027</v>
      </c>
      <c r="AE37" t="n">
        <v>564358.6009414131</v>
      </c>
      <c r="AF37" t="n">
        <v>2.111161318044085e-06</v>
      </c>
      <c r="AG37" t="n">
        <v>0.4722916666666667</v>
      </c>
      <c r="AH37" t="n">
        <v>510497.0081498351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413.4309847424565</v>
      </c>
      <c r="AB38" t="n">
        <v>565.6745126124125</v>
      </c>
      <c r="AC38" t="n">
        <v>511.6873310578479</v>
      </c>
      <c r="AD38" t="n">
        <v>413430.9847424565</v>
      </c>
      <c r="AE38" t="n">
        <v>565674.5126124126</v>
      </c>
      <c r="AF38" t="n">
        <v>2.111352754507455e-06</v>
      </c>
      <c r="AG38" t="n">
        <v>0.4721875</v>
      </c>
      <c r="AH38" t="n">
        <v>511687.3310578479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415.2397436759383</v>
      </c>
      <c r="AB39" t="n">
        <v>568.1493363820148</v>
      </c>
      <c r="AC39" t="n">
        <v>513.9259611203163</v>
      </c>
      <c r="AD39" t="n">
        <v>415239.7436759383</v>
      </c>
      <c r="AE39" t="n">
        <v>568149.3363820148</v>
      </c>
      <c r="AF39" t="n">
        <v>2.11049129042229e-06</v>
      </c>
      <c r="AG39" t="n">
        <v>0.4723958333333333</v>
      </c>
      <c r="AH39" t="n">
        <v>513925.9611203163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417.2148175435615</v>
      </c>
      <c r="AB40" t="n">
        <v>570.851719581806</v>
      </c>
      <c r="AC40" t="n">
        <v>516.3704326603381</v>
      </c>
      <c r="AD40" t="n">
        <v>417214.8175435615</v>
      </c>
      <c r="AE40" t="n">
        <v>570851.719581806</v>
      </c>
      <c r="AF40" t="n">
        <v>2.110395572190605e-06</v>
      </c>
      <c r="AG40" t="n">
        <v>0.4725</v>
      </c>
      <c r="AH40" t="n">
        <v>516370.4326603381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300.2996003335075</v>
      </c>
      <c r="AB2" t="n">
        <v>410.8831614596558</v>
      </c>
      <c r="AC2" t="n">
        <v>371.6690492080845</v>
      </c>
      <c r="AD2" t="n">
        <v>300299.6003335075</v>
      </c>
      <c r="AE2" t="n">
        <v>410883.1614596558</v>
      </c>
      <c r="AF2" t="n">
        <v>2.115306197031853e-06</v>
      </c>
      <c r="AG2" t="n">
        <v>0.5640625</v>
      </c>
      <c r="AH2" t="n">
        <v>371669.0492080845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237.5805222890426</v>
      </c>
      <c r="AB3" t="n">
        <v>325.0681519086257</v>
      </c>
      <c r="AC3" t="n">
        <v>294.0441037265796</v>
      </c>
      <c r="AD3" t="n">
        <v>237580.5222890426</v>
      </c>
      <c r="AE3" t="n">
        <v>325068.1519086257</v>
      </c>
      <c r="AF3" t="n">
        <v>2.368693899178202e-06</v>
      </c>
      <c r="AG3" t="n">
        <v>0.50375</v>
      </c>
      <c r="AH3" t="n">
        <v>294044.1037265796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215.023577058739</v>
      </c>
      <c r="AB4" t="n">
        <v>294.2047443023499</v>
      </c>
      <c r="AC4" t="n">
        <v>266.1262564251723</v>
      </c>
      <c r="AD4" t="n">
        <v>215023.577058739</v>
      </c>
      <c r="AE4" t="n">
        <v>294204.7443023499</v>
      </c>
      <c r="AF4" t="n">
        <v>2.454836553795766e-06</v>
      </c>
      <c r="AG4" t="n">
        <v>0.4860416666666666</v>
      </c>
      <c r="AH4" t="n">
        <v>266126.2564251723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204.0807471371205</v>
      </c>
      <c r="AB5" t="n">
        <v>279.2322816400145</v>
      </c>
      <c r="AC5" t="n">
        <v>252.5827445853422</v>
      </c>
      <c r="AD5" t="n">
        <v>204080.7471371205</v>
      </c>
      <c r="AE5" t="n">
        <v>279232.2816400145</v>
      </c>
      <c r="AF5" t="n">
        <v>2.487483703484604e-06</v>
      </c>
      <c r="AG5" t="n">
        <v>0.4796875</v>
      </c>
      <c r="AH5" t="n">
        <v>252582.7445853422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205.8852552292117</v>
      </c>
      <c r="AB6" t="n">
        <v>281.7012892208909</v>
      </c>
      <c r="AC6" t="n">
        <v>254.8161135479745</v>
      </c>
      <c r="AD6" t="n">
        <v>205885.2552292117</v>
      </c>
      <c r="AE6" t="n">
        <v>281701.2892208909</v>
      </c>
      <c r="AF6" t="n">
        <v>2.489087423118441e-06</v>
      </c>
      <c r="AG6" t="n">
        <v>0.4793750000000001</v>
      </c>
      <c r="AH6" t="n">
        <v>254816.1135479745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973.9103435321903</v>
      </c>
      <c r="AB2" t="n">
        <v>1332.547097912719</v>
      </c>
      <c r="AC2" t="n">
        <v>1205.370673129527</v>
      </c>
      <c r="AD2" t="n">
        <v>973910.3435321903</v>
      </c>
      <c r="AE2" t="n">
        <v>1332547.097912719</v>
      </c>
      <c r="AF2" t="n">
        <v>1.289693151260526e-06</v>
      </c>
      <c r="AG2" t="n">
        <v>0.80375</v>
      </c>
      <c r="AH2" t="n">
        <v>1205370.673129527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582.7493220904601</v>
      </c>
      <c r="AB3" t="n">
        <v>797.3433315698028</v>
      </c>
      <c r="AC3" t="n">
        <v>721.2460030831745</v>
      </c>
      <c r="AD3" t="n">
        <v>582749.3220904601</v>
      </c>
      <c r="AE3" t="n">
        <v>797343.3315698028</v>
      </c>
      <c r="AF3" t="n">
        <v>1.737602786586424e-06</v>
      </c>
      <c r="AG3" t="n">
        <v>0.5965625</v>
      </c>
      <c r="AH3" t="n">
        <v>721246.0030831745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500.9749587362838</v>
      </c>
      <c r="AB4" t="n">
        <v>685.4560399983214</v>
      </c>
      <c r="AC4" t="n">
        <v>620.0370775844751</v>
      </c>
      <c r="AD4" t="n">
        <v>500974.9587362838</v>
      </c>
      <c r="AE4" t="n">
        <v>685456.0399983214</v>
      </c>
      <c r="AF4" t="n">
        <v>1.898416377052242e-06</v>
      </c>
      <c r="AG4" t="n">
        <v>0.5460416666666666</v>
      </c>
      <c r="AH4" t="n">
        <v>620037.0775844752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464.5263903725374</v>
      </c>
      <c r="AB5" t="n">
        <v>635.5855007656941</v>
      </c>
      <c r="AC5" t="n">
        <v>574.9261126224684</v>
      </c>
      <c r="AD5" t="n">
        <v>464526.3903725374</v>
      </c>
      <c r="AE5" t="n">
        <v>635585.5007656941</v>
      </c>
      <c r="AF5" t="n">
        <v>1.981808573098255e-06</v>
      </c>
      <c r="AG5" t="n">
        <v>0.5230208333333334</v>
      </c>
      <c r="AH5" t="n">
        <v>574926.1126224684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443.6014904059471</v>
      </c>
      <c r="AB6" t="n">
        <v>606.9551294899708</v>
      </c>
      <c r="AC6" t="n">
        <v>549.0281837983217</v>
      </c>
      <c r="AD6" t="n">
        <v>443601.4904059471</v>
      </c>
      <c r="AE6" t="n">
        <v>606955.1294899707</v>
      </c>
      <c r="AF6" t="n">
        <v>2.03216233347926e-06</v>
      </c>
      <c r="AG6" t="n">
        <v>0.5101041666666667</v>
      </c>
      <c r="AH6" t="n">
        <v>549028.1837983218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429.4335648715569</v>
      </c>
      <c r="AB7" t="n">
        <v>587.5699487290569</v>
      </c>
      <c r="AC7" t="n">
        <v>531.4930974819576</v>
      </c>
      <c r="AD7" t="n">
        <v>429433.5648715569</v>
      </c>
      <c r="AE7" t="n">
        <v>587569.948729057</v>
      </c>
      <c r="AF7" t="n">
        <v>2.067390063073876e-06</v>
      </c>
      <c r="AG7" t="n">
        <v>0.5014583333333333</v>
      </c>
      <c r="AH7" t="n">
        <v>531493.0974819576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418.0715102440686</v>
      </c>
      <c r="AB8" t="n">
        <v>572.0238843292544</v>
      </c>
      <c r="AC8" t="n">
        <v>517.4307276494336</v>
      </c>
      <c r="AD8" t="n">
        <v>418071.5102440686</v>
      </c>
      <c r="AE8" t="n">
        <v>572023.8843292544</v>
      </c>
      <c r="AF8" t="n">
        <v>2.094159157031367e-06</v>
      </c>
      <c r="AG8" t="n">
        <v>0.4950000000000001</v>
      </c>
      <c r="AH8" t="n">
        <v>517430.7276494336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410.3683569213325</v>
      </c>
      <c r="AB9" t="n">
        <v>561.4840901139471</v>
      </c>
      <c r="AC9" t="n">
        <v>507.896836601341</v>
      </c>
      <c r="AD9" t="n">
        <v>410368.3569213325</v>
      </c>
      <c r="AE9" t="n">
        <v>561484.0901139471</v>
      </c>
      <c r="AF9" t="n">
        <v>2.110877401584744e-06</v>
      </c>
      <c r="AG9" t="n">
        <v>0.4910416666666667</v>
      </c>
      <c r="AH9" t="n">
        <v>507896.836601341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403.563305283617</v>
      </c>
      <c r="AB10" t="n">
        <v>552.1731182455346</v>
      </c>
      <c r="AC10" t="n">
        <v>499.4744908200188</v>
      </c>
      <c r="AD10" t="n">
        <v>403563.305283617</v>
      </c>
      <c r="AE10" t="n">
        <v>552173.1182455346</v>
      </c>
      <c r="AF10" t="n">
        <v>2.125605378929386e-06</v>
      </c>
      <c r="AG10" t="n">
        <v>0.4877083333333334</v>
      </c>
      <c r="AH10" t="n">
        <v>499474.4908200189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397.8249263841589</v>
      </c>
      <c r="AB11" t="n">
        <v>544.3216150758861</v>
      </c>
      <c r="AC11" t="n">
        <v>492.3723240932277</v>
      </c>
      <c r="AD11" t="n">
        <v>397824.9263841589</v>
      </c>
      <c r="AE11" t="n">
        <v>544321.6150758861</v>
      </c>
      <c r="AF11" t="n">
        <v>2.136850388658741e-06</v>
      </c>
      <c r="AG11" t="n">
        <v>0.4851041666666667</v>
      </c>
      <c r="AH11" t="n">
        <v>492372.3240932277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392.096890040845</v>
      </c>
      <c r="AB12" t="n">
        <v>536.4842630478354</v>
      </c>
      <c r="AC12" t="n">
        <v>485.2829579429414</v>
      </c>
      <c r="AD12" t="n">
        <v>392096.890040845</v>
      </c>
      <c r="AE12" t="n">
        <v>536484.2630478354</v>
      </c>
      <c r="AF12" t="n">
        <v>2.149687612155084e-06</v>
      </c>
      <c r="AG12" t="n">
        <v>0.4821875</v>
      </c>
      <c r="AH12" t="n">
        <v>485282.9579429415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388.7798069782472</v>
      </c>
      <c r="AB13" t="n">
        <v>531.9456836622126</v>
      </c>
      <c r="AC13" t="n">
        <v>481.1775342039463</v>
      </c>
      <c r="AD13" t="n">
        <v>388779.8069782472</v>
      </c>
      <c r="AE13" t="n">
        <v>531945.6836622126</v>
      </c>
      <c r="AF13" t="n">
        <v>2.154364740095612e-06</v>
      </c>
      <c r="AG13" t="n">
        <v>0.4811458333333333</v>
      </c>
      <c r="AH13" t="n">
        <v>481177.5342039463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382.8507690874281</v>
      </c>
      <c r="AB14" t="n">
        <v>523.8333124493029</v>
      </c>
      <c r="AC14" t="n">
        <v>473.8393963138122</v>
      </c>
      <c r="AD14" t="n">
        <v>382850.7690874281</v>
      </c>
      <c r="AE14" t="n">
        <v>523833.3124493029</v>
      </c>
      <c r="AF14" t="n">
        <v>2.165112183022783e-06</v>
      </c>
      <c r="AG14" t="n">
        <v>0.47875</v>
      </c>
      <c r="AH14" t="n">
        <v>473839.3963138122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377.9036703343739</v>
      </c>
      <c r="AB15" t="n">
        <v>517.0644736847809</v>
      </c>
      <c r="AC15" t="n">
        <v>467.7165660208512</v>
      </c>
      <c r="AD15" t="n">
        <v>377903.670334374</v>
      </c>
      <c r="AE15" t="n">
        <v>517064.4736847808</v>
      </c>
      <c r="AF15" t="n">
        <v>2.1713815247303e-06</v>
      </c>
      <c r="AG15" t="n">
        <v>0.4773958333333333</v>
      </c>
      <c r="AH15" t="n">
        <v>467716.5660208512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376.0267182474469</v>
      </c>
      <c r="AB16" t="n">
        <v>514.496345034165</v>
      </c>
      <c r="AC16" t="n">
        <v>465.3935359642591</v>
      </c>
      <c r="AD16" t="n">
        <v>376026.7182474469</v>
      </c>
      <c r="AE16" t="n">
        <v>514496.345034165</v>
      </c>
      <c r="AF16" t="n">
        <v>2.174565952264276e-06</v>
      </c>
      <c r="AG16" t="n">
        <v>0.4766666666666666</v>
      </c>
      <c r="AH16" t="n">
        <v>465393.5359642591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371.3921704216762</v>
      </c>
      <c r="AB17" t="n">
        <v>508.1551522371256</v>
      </c>
      <c r="AC17" t="n">
        <v>459.657537707849</v>
      </c>
      <c r="AD17" t="n">
        <v>371392.1704216761</v>
      </c>
      <c r="AE17" t="n">
        <v>508155.1522371256</v>
      </c>
      <c r="AF17" t="n">
        <v>2.180039187088299e-06</v>
      </c>
      <c r="AG17" t="n">
        <v>0.4755208333333333</v>
      </c>
      <c r="AH17" t="n">
        <v>459657.5377078491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369.4650297982226</v>
      </c>
      <c r="AB18" t="n">
        <v>505.5183534166725</v>
      </c>
      <c r="AC18" t="n">
        <v>457.2723912660496</v>
      </c>
      <c r="AD18" t="n">
        <v>369465.0297982226</v>
      </c>
      <c r="AE18" t="n">
        <v>505518.3534166725</v>
      </c>
      <c r="AF18" t="n">
        <v>2.183621668064022e-06</v>
      </c>
      <c r="AG18" t="n">
        <v>0.4746875</v>
      </c>
      <c r="AH18" t="n">
        <v>457272.3912660496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366.3011194121124</v>
      </c>
      <c r="AB19" t="n">
        <v>501.1893516445216</v>
      </c>
      <c r="AC19" t="n">
        <v>453.3565433472405</v>
      </c>
      <c r="AD19" t="n">
        <v>366301.1194121124</v>
      </c>
      <c r="AE19" t="n">
        <v>501189.3516445216</v>
      </c>
      <c r="AF19" t="n">
        <v>2.186009988714505e-06</v>
      </c>
      <c r="AG19" t="n">
        <v>0.4741666666666667</v>
      </c>
      <c r="AH19" t="n">
        <v>453356.5433472405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362.1807004165386</v>
      </c>
      <c r="AB20" t="n">
        <v>495.5516125947208</v>
      </c>
      <c r="AC20" t="n">
        <v>448.2568621997364</v>
      </c>
      <c r="AD20" t="n">
        <v>362180.7004165386</v>
      </c>
      <c r="AE20" t="n">
        <v>495551.6125947208</v>
      </c>
      <c r="AF20" t="n">
        <v>2.189891009771538e-06</v>
      </c>
      <c r="AG20" t="n">
        <v>0.4733333333333333</v>
      </c>
      <c r="AH20" t="n">
        <v>448256.8621997364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358.8731337833942</v>
      </c>
      <c r="AB21" t="n">
        <v>491.0260540077113</v>
      </c>
      <c r="AC21" t="n">
        <v>444.1632165726097</v>
      </c>
      <c r="AD21" t="n">
        <v>358873.1337833942</v>
      </c>
      <c r="AE21" t="n">
        <v>491026.0540077112</v>
      </c>
      <c r="AF21" t="n">
        <v>2.192279330422021e-06</v>
      </c>
      <c r="AG21" t="n">
        <v>0.4728125</v>
      </c>
      <c r="AH21" t="n">
        <v>444163.2165726097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356.0367365391931</v>
      </c>
      <c r="AB22" t="n">
        <v>487.1451701651802</v>
      </c>
      <c r="AC22" t="n">
        <v>440.6527188371552</v>
      </c>
      <c r="AD22" t="n">
        <v>356036.7365391931</v>
      </c>
      <c r="AE22" t="n">
        <v>487145.1701651802</v>
      </c>
      <c r="AF22" t="n">
        <v>2.195463757955998e-06</v>
      </c>
      <c r="AG22" t="n">
        <v>0.4721875</v>
      </c>
      <c r="AH22" t="n">
        <v>440652.7188371552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351.7452858508698</v>
      </c>
      <c r="AB23" t="n">
        <v>481.2734180079738</v>
      </c>
      <c r="AC23" t="n">
        <v>435.3413584647765</v>
      </c>
      <c r="AD23" t="n">
        <v>351745.2858508698</v>
      </c>
      <c r="AE23" t="n">
        <v>481273.4180079738</v>
      </c>
      <c r="AF23" t="n">
        <v>2.199444292373468e-06</v>
      </c>
      <c r="AG23" t="n">
        <v>0.47125</v>
      </c>
      <c r="AH23" t="n">
        <v>435341.3584647765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352.4219887199348</v>
      </c>
      <c r="AB24" t="n">
        <v>482.1993127274523</v>
      </c>
      <c r="AC24" t="n">
        <v>436.1788870917293</v>
      </c>
      <c r="AD24" t="n">
        <v>352421.9887199348</v>
      </c>
      <c r="AE24" t="n">
        <v>482199.3127274523</v>
      </c>
      <c r="AF24" t="n">
        <v>2.198250132048227e-06</v>
      </c>
      <c r="AG24" t="n">
        <v>0.4715625000000001</v>
      </c>
      <c r="AH24" t="n">
        <v>436178.8870917293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353.1323033752677</v>
      </c>
      <c r="AB25" t="n">
        <v>483.1711965757497</v>
      </c>
      <c r="AC25" t="n">
        <v>437.0580157095928</v>
      </c>
      <c r="AD25" t="n">
        <v>353132.3033752677</v>
      </c>
      <c r="AE25" t="n">
        <v>483171.1965757497</v>
      </c>
      <c r="AF25" t="n">
        <v>2.19785207860648e-06</v>
      </c>
      <c r="AG25" t="n">
        <v>0.4716666666666667</v>
      </c>
      <c r="AH25" t="n">
        <v>437058.0157095928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354.5958167358215</v>
      </c>
      <c r="AB26" t="n">
        <v>485.173640121312</v>
      </c>
      <c r="AC26" t="n">
        <v>438.8693488536139</v>
      </c>
      <c r="AD26" t="n">
        <v>354595.8167358215</v>
      </c>
      <c r="AE26" t="n">
        <v>485173.6401213119</v>
      </c>
      <c r="AF26" t="n">
        <v>2.197752565246043e-06</v>
      </c>
      <c r="AG26" t="n">
        <v>0.4716666666666667</v>
      </c>
      <c r="AH26" t="n">
        <v>438869.3488536139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356.4623703307823</v>
      </c>
      <c r="AB27" t="n">
        <v>487.7275410964703</v>
      </c>
      <c r="AC27" t="n">
        <v>441.1795091041256</v>
      </c>
      <c r="AD27" t="n">
        <v>356462.3703307823</v>
      </c>
      <c r="AE27" t="n">
        <v>487727.5410964703</v>
      </c>
      <c r="AF27" t="n">
        <v>2.197752565246043e-06</v>
      </c>
      <c r="AG27" t="n">
        <v>0.4716666666666667</v>
      </c>
      <c r="AH27" t="n">
        <v>441179.5091041256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1182.454864977053</v>
      </c>
      <c r="AB2" t="n">
        <v>1617.886912488539</v>
      </c>
      <c r="AC2" t="n">
        <v>1463.478056279176</v>
      </c>
      <c r="AD2" t="n">
        <v>1182454.864977053</v>
      </c>
      <c r="AE2" t="n">
        <v>1617886.912488539</v>
      </c>
      <c r="AF2" t="n">
        <v>1.167699128624317e-06</v>
      </c>
      <c r="AG2" t="n">
        <v>0.8697916666666666</v>
      </c>
      <c r="AH2" t="n">
        <v>1463478.056279176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661.35428163368</v>
      </c>
      <c r="AB3" t="n">
        <v>904.8941050229057</v>
      </c>
      <c r="AC3" t="n">
        <v>818.5322816663718</v>
      </c>
      <c r="AD3" t="n">
        <v>661354.28163368</v>
      </c>
      <c r="AE3" t="n">
        <v>904894.1050229057</v>
      </c>
      <c r="AF3" t="n">
        <v>1.640979987871348e-06</v>
      </c>
      <c r="AG3" t="n">
        <v>0.6189583333333334</v>
      </c>
      <c r="AH3" t="n">
        <v>818532.2816663717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559.0129415837272</v>
      </c>
      <c r="AB4" t="n">
        <v>764.8661685852886</v>
      </c>
      <c r="AC4" t="n">
        <v>691.8684149519178</v>
      </c>
      <c r="AD4" t="n">
        <v>559012.9415837271</v>
      </c>
      <c r="AE4" t="n">
        <v>764866.1685852886</v>
      </c>
      <c r="AF4" t="n">
        <v>1.81443830031479e-06</v>
      </c>
      <c r="AG4" t="n">
        <v>0.5597916666666667</v>
      </c>
      <c r="AH4" t="n">
        <v>691868.4149519177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513.6702095972029</v>
      </c>
      <c r="AB5" t="n">
        <v>702.8262423011707</v>
      </c>
      <c r="AC5" t="n">
        <v>635.7494921587727</v>
      </c>
      <c r="AD5" t="n">
        <v>513670.2095972029</v>
      </c>
      <c r="AE5" t="n">
        <v>702826.2423011707</v>
      </c>
      <c r="AF5" t="n">
        <v>1.907261410739835e-06</v>
      </c>
      <c r="AG5" t="n">
        <v>0.5325</v>
      </c>
      <c r="AH5" t="n">
        <v>635749.4921587727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488.7619764470325</v>
      </c>
      <c r="AB6" t="n">
        <v>668.7456988314156</v>
      </c>
      <c r="AC6" t="n">
        <v>604.9215479254279</v>
      </c>
      <c r="AD6" t="n">
        <v>488761.9764470325</v>
      </c>
      <c r="AE6" t="n">
        <v>668745.6988314155</v>
      </c>
      <c r="AF6" t="n">
        <v>1.962545763272399e-06</v>
      </c>
      <c r="AG6" t="n">
        <v>0.5175</v>
      </c>
      <c r="AH6" t="n">
        <v>604921.5479254279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474.1730094177379</v>
      </c>
      <c r="AB7" t="n">
        <v>648.7844305221339</v>
      </c>
      <c r="AC7" t="n">
        <v>586.8653550477679</v>
      </c>
      <c r="AD7" t="n">
        <v>474173.009417738</v>
      </c>
      <c r="AE7" t="n">
        <v>648784.4305221339</v>
      </c>
      <c r="AF7" t="n">
        <v>1.996574403543766e-06</v>
      </c>
      <c r="AG7" t="n">
        <v>0.5086458333333334</v>
      </c>
      <c r="AH7" t="n">
        <v>586865.355047768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460.667767166091</v>
      </c>
      <c r="AB8" t="n">
        <v>630.3059622641925</v>
      </c>
      <c r="AC8" t="n">
        <v>570.1504458656714</v>
      </c>
      <c r="AD8" t="n">
        <v>460667.767166091</v>
      </c>
      <c r="AE8" t="n">
        <v>630305.9622641925</v>
      </c>
      <c r="AF8" t="n">
        <v>2.026410403323245e-06</v>
      </c>
      <c r="AG8" t="n">
        <v>0.50125</v>
      </c>
      <c r="AH8" t="n">
        <v>570150.4458656714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452.4255724122125</v>
      </c>
      <c r="AB9" t="n">
        <v>619.0286277819665</v>
      </c>
      <c r="AC9" t="n">
        <v>559.9494043585906</v>
      </c>
      <c r="AD9" t="n">
        <v>452425.5724122126</v>
      </c>
      <c r="AE9" t="n">
        <v>619028.6277819665</v>
      </c>
      <c r="AF9" t="n">
        <v>2.045033527368606e-06</v>
      </c>
      <c r="AG9" t="n">
        <v>0.4966666666666666</v>
      </c>
      <c r="AH9" t="n">
        <v>559949.4043585906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444.3161771284753</v>
      </c>
      <c r="AB10" t="n">
        <v>607.9329953934869</v>
      </c>
      <c r="AC10" t="n">
        <v>549.9127235524497</v>
      </c>
      <c r="AD10" t="n">
        <v>444316.1771284753</v>
      </c>
      <c r="AE10" t="n">
        <v>607932.9953934868</v>
      </c>
      <c r="AF10" t="n">
        <v>2.063071631810448e-06</v>
      </c>
      <c r="AG10" t="n">
        <v>0.4922916666666666</v>
      </c>
      <c r="AH10" t="n">
        <v>549912.7235524497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438.144820252141</v>
      </c>
      <c r="AB11" t="n">
        <v>599.4890726542362</v>
      </c>
      <c r="AC11" t="n">
        <v>542.274676948313</v>
      </c>
      <c r="AD11" t="n">
        <v>438144.820252141</v>
      </c>
      <c r="AE11" t="n">
        <v>599489.0726542362</v>
      </c>
      <c r="AF11" t="n">
        <v>2.076137069622377e-06</v>
      </c>
      <c r="AG11" t="n">
        <v>0.4891666666666667</v>
      </c>
      <c r="AH11" t="n">
        <v>542274.6769483129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431.5715825480659</v>
      </c>
      <c r="AB12" t="n">
        <v>590.4952788367394</v>
      </c>
      <c r="AC12" t="n">
        <v>534.1392381898894</v>
      </c>
      <c r="AD12" t="n">
        <v>431571.5825480659</v>
      </c>
      <c r="AE12" t="n">
        <v>590495.2788367395</v>
      </c>
      <c r="AF12" t="n">
        <v>2.08842248129628e-06</v>
      </c>
      <c r="AG12" t="n">
        <v>0.4863541666666666</v>
      </c>
      <c r="AH12" t="n">
        <v>534139.2381898894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428.0798761827905</v>
      </c>
      <c r="AB13" t="n">
        <v>585.717772144557</v>
      </c>
      <c r="AC13" t="n">
        <v>529.8176900311358</v>
      </c>
      <c r="AD13" t="n">
        <v>428079.8761827906</v>
      </c>
      <c r="AE13" t="n">
        <v>585717.772144557</v>
      </c>
      <c r="AF13" t="n">
        <v>2.094857696934991e-06</v>
      </c>
      <c r="AG13" t="n">
        <v>0.4847916666666667</v>
      </c>
      <c r="AH13" t="n">
        <v>529817.6900311358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423.5403009786364</v>
      </c>
      <c r="AB14" t="n">
        <v>579.5065250783096</v>
      </c>
      <c r="AC14" t="n">
        <v>524.1992356673512</v>
      </c>
      <c r="AD14" t="n">
        <v>423540.3009786364</v>
      </c>
      <c r="AE14" t="n">
        <v>579506.5250783096</v>
      </c>
      <c r="AF14" t="n">
        <v>2.103925500789539e-06</v>
      </c>
      <c r="AG14" t="n">
        <v>0.4827083333333334</v>
      </c>
      <c r="AH14" t="n">
        <v>524199.2356673512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419.8896910263101</v>
      </c>
      <c r="AB15" t="n">
        <v>574.5115994879924</v>
      </c>
      <c r="AC15" t="n">
        <v>519.6810187649518</v>
      </c>
      <c r="AD15" t="n">
        <v>419889.6910263101</v>
      </c>
      <c r="AE15" t="n">
        <v>574511.5994879924</v>
      </c>
      <c r="AF15" t="n">
        <v>2.109775696824731e-06</v>
      </c>
      <c r="AG15" t="n">
        <v>0.4814583333333333</v>
      </c>
      <c r="AH15" t="n">
        <v>519681.0187649517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416.1518350887583</v>
      </c>
      <c r="AB16" t="n">
        <v>569.3973000916682</v>
      </c>
      <c r="AC16" t="n">
        <v>515.0548209250484</v>
      </c>
      <c r="AD16" t="n">
        <v>416151.8350887583</v>
      </c>
      <c r="AE16" t="n">
        <v>569397.3000916681</v>
      </c>
      <c r="AF16" t="n">
        <v>2.115723396127176e-06</v>
      </c>
      <c r="AG16" t="n">
        <v>0.48</v>
      </c>
      <c r="AH16" t="n">
        <v>515054.8209250484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413.6321363580118</v>
      </c>
      <c r="AB17" t="n">
        <v>565.9497371269982</v>
      </c>
      <c r="AC17" t="n">
        <v>511.9362885310417</v>
      </c>
      <c r="AD17" t="n">
        <v>413632.1363580119</v>
      </c>
      <c r="AE17" t="n">
        <v>565949.7371269983</v>
      </c>
      <c r="AF17" t="n">
        <v>2.119136010481038e-06</v>
      </c>
      <c r="AG17" t="n">
        <v>0.4792708333333333</v>
      </c>
      <c r="AH17" t="n">
        <v>511936.2885310416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409.9348165863383</v>
      </c>
      <c r="AB18" t="n">
        <v>560.8909011011582</v>
      </c>
      <c r="AC18" t="n">
        <v>507.3602607153869</v>
      </c>
      <c r="AD18" t="n">
        <v>409934.8165863383</v>
      </c>
      <c r="AE18" t="n">
        <v>560890.9011011582</v>
      </c>
      <c r="AF18" t="n">
        <v>2.125181213050736e-06</v>
      </c>
      <c r="AG18" t="n">
        <v>0.4779166666666667</v>
      </c>
      <c r="AH18" t="n">
        <v>507360.2607153869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407.08812929569</v>
      </c>
      <c r="AB19" t="n">
        <v>556.9959379631135</v>
      </c>
      <c r="AC19" t="n">
        <v>503.8370273926219</v>
      </c>
      <c r="AD19" t="n">
        <v>407088.12929569</v>
      </c>
      <c r="AE19" t="n">
        <v>556995.9379631135</v>
      </c>
      <c r="AF19" t="n">
        <v>2.128301317602838e-06</v>
      </c>
      <c r="AG19" t="n">
        <v>0.4771875</v>
      </c>
      <c r="AH19" t="n">
        <v>503837.0273926219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404.0685217174759</v>
      </c>
      <c r="AB20" t="n">
        <v>552.8643776589165</v>
      </c>
      <c r="AC20" t="n">
        <v>500.0997774051762</v>
      </c>
      <c r="AD20" t="n">
        <v>404068.5217174759</v>
      </c>
      <c r="AE20" t="n">
        <v>552864.3776589165</v>
      </c>
      <c r="AF20" t="n">
        <v>2.131616428689447e-06</v>
      </c>
      <c r="AG20" t="n">
        <v>0.4764583333333334</v>
      </c>
      <c r="AH20" t="n">
        <v>500099.7774051762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402.1318583513223</v>
      </c>
      <c r="AB21" t="n">
        <v>550.2145494017874</v>
      </c>
      <c r="AC21" t="n">
        <v>497.7028450378502</v>
      </c>
      <c r="AD21" t="n">
        <v>402131.8583513222</v>
      </c>
      <c r="AE21" t="n">
        <v>550214.5494017873</v>
      </c>
      <c r="AF21" t="n">
        <v>2.134541526707044e-06</v>
      </c>
      <c r="AG21" t="n">
        <v>0.4758333333333333</v>
      </c>
      <c r="AH21" t="n">
        <v>497702.8450378502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398.8255233641655</v>
      </c>
      <c r="AB22" t="n">
        <v>545.6906760071543</v>
      </c>
      <c r="AC22" t="n">
        <v>493.6107237707047</v>
      </c>
      <c r="AD22" t="n">
        <v>398825.5233641654</v>
      </c>
      <c r="AE22" t="n">
        <v>545690.6760071543</v>
      </c>
      <c r="AF22" t="n">
        <v>2.138051644328159e-06</v>
      </c>
      <c r="AG22" t="n">
        <v>0.475</v>
      </c>
      <c r="AH22" t="n">
        <v>493610.7237707048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395.6647718276673</v>
      </c>
      <c r="AB23" t="n">
        <v>541.3659963124012</v>
      </c>
      <c r="AC23" t="n">
        <v>489.6987854362928</v>
      </c>
      <c r="AD23" t="n">
        <v>395664.7718276673</v>
      </c>
      <c r="AE23" t="n">
        <v>541365.9963124011</v>
      </c>
      <c r="AF23" t="n">
        <v>2.141269252147514e-06</v>
      </c>
      <c r="AG23" t="n">
        <v>0.474375</v>
      </c>
      <c r="AH23" t="n">
        <v>489698.7854362928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392.4266029494929</v>
      </c>
      <c r="AB24" t="n">
        <v>536.9353907953545</v>
      </c>
      <c r="AC24" t="n">
        <v>485.6910306913991</v>
      </c>
      <c r="AD24" t="n">
        <v>392426.6029494929</v>
      </c>
      <c r="AE24" t="n">
        <v>536935.3907953545</v>
      </c>
      <c r="AF24" t="n">
        <v>2.14448685996687e-06</v>
      </c>
      <c r="AG24" t="n">
        <v>0.4736458333333333</v>
      </c>
      <c r="AH24" t="n">
        <v>485691.0306913991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390.6746519767487</v>
      </c>
      <c r="AB25" t="n">
        <v>534.538294183824</v>
      </c>
      <c r="AC25" t="n">
        <v>483.5227096161268</v>
      </c>
      <c r="AD25" t="n">
        <v>390674.6519767487</v>
      </c>
      <c r="AE25" t="n">
        <v>534538.294183824</v>
      </c>
      <c r="AF25" t="n">
        <v>2.14419435016511e-06</v>
      </c>
      <c r="AG25" t="n">
        <v>0.4736458333333333</v>
      </c>
      <c r="AH25" t="n">
        <v>483522.7096161268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389.4406848970634</v>
      </c>
      <c r="AB26" t="n">
        <v>532.849925986613</v>
      </c>
      <c r="AC26" t="n">
        <v>481.9954769100181</v>
      </c>
      <c r="AD26" t="n">
        <v>389440.6848970634</v>
      </c>
      <c r="AE26" t="n">
        <v>532849.925986613</v>
      </c>
      <c r="AF26" t="n">
        <v>2.147899474320732e-06</v>
      </c>
      <c r="AG26" t="n">
        <v>0.4728125</v>
      </c>
      <c r="AH26" t="n">
        <v>481995.4769100181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382.9991774101044</v>
      </c>
      <c r="AB27" t="n">
        <v>524.0363712637018</v>
      </c>
      <c r="AC27" t="n">
        <v>474.0230754799598</v>
      </c>
      <c r="AD27" t="n">
        <v>382999.1774101044</v>
      </c>
      <c r="AE27" t="n">
        <v>524036.3712637018</v>
      </c>
      <c r="AF27" t="n">
        <v>2.151312088674594e-06</v>
      </c>
      <c r="AG27" t="n">
        <v>0.4720833333333334</v>
      </c>
      <c r="AH27" t="n">
        <v>474023.0754799598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385.0285889891212</v>
      </c>
      <c r="AB28" t="n">
        <v>526.8131017174325</v>
      </c>
      <c r="AC28" t="n">
        <v>476.5347986763521</v>
      </c>
      <c r="AD28" t="n">
        <v>385028.5889891212</v>
      </c>
      <c r="AE28" t="n">
        <v>526813.1017174325</v>
      </c>
      <c r="AF28" t="n">
        <v>2.150727069071075e-06</v>
      </c>
      <c r="AG28" t="n">
        <v>0.4721875</v>
      </c>
      <c r="AH28" t="n">
        <v>476534.7986763521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382.4235742670699</v>
      </c>
      <c r="AB29" t="n">
        <v>523.2488056495836</v>
      </c>
      <c r="AC29" t="n">
        <v>473.3106740226976</v>
      </c>
      <c r="AD29" t="n">
        <v>382423.5742670699</v>
      </c>
      <c r="AE29" t="n">
        <v>523248.8056495835</v>
      </c>
      <c r="AF29" t="n">
        <v>2.150434559269315e-06</v>
      </c>
      <c r="AG29" t="n">
        <v>0.4722916666666667</v>
      </c>
      <c r="AH29" t="n">
        <v>473310.6740226976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380.6469810485975</v>
      </c>
      <c r="AB30" t="n">
        <v>520.8179924303083</v>
      </c>
      <c r="AC30" t="n">
        <v>471.1118542054023</v>
      </c>
      <c r="AD30" t="n">
        <v>380646.9810485975</v>
      </c>
      <c r="AE30" t="n">
        <v>520817.9924303083</v>
      </c>
      <c r="AF30" t="n">
        <v>2.154139683424936e-06</v>
      </c>
      <c r="AG30" t="n">
        <v>0.4714583333333333</v>
      </c>
      <c r="AH30" t="n">
        <v>471111.8542054023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381.703855508121</v>
      </c>
      <c r="AB31" t="n">
        <v>522.2640546918389</v>
      </c>
      <c r="AC31" t="n">
        <v>472.4199063142535</v>
      </c>
      <c r="AD31" t="n">
        <v>381703.855508121</v>
      </c>
      <c r="AE31" t="n">
        <v>522264.0546918389</v>
      </c>
      <c r="AF31" t="n">
        <v>2.153847173623177e-06</v>
      </c>
      <c r="AG31" t="n">
        <v>0.4715625000000001</v>
      </c>
      <c r="AH31" t="n">
        <v>472419.9063142535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383.7337957909477</v>
      </c>
      <c r="AB32" t="n">
        <v>525.0415085414472</v>
      </c>
      <c r="AC32" t="n">
        <v>474.9322838666362</v>
      </c>
      <c r="AD32" t="n">
        <v>383733.7957909477</v>
      </c>
      <c r="AE32" t="n">
        <v>525041.5085414472</v>
      </c>
      <c r="AF32" t="n">
        <v>2.15365216708867e-06</v>
      </c>
      <c r="AG32" t="n">
        <v>0.4715625000000001</v>
      </c>
      <c r="AH32" t="n">
        <v>474932.2838666362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1726.405315080969</v>
      </c>
      <c r="AB2" t="n">
        <v>2362.143915720923</v>
      </c>
      <c r="AC2" t="n">
        <v>2136.704215694325</v>
      </c>
      <c r="AD2" t="n">
        <v>1726405.315080969</v>
      </c>
      <c r="AE2" t="n">
        <v>2362143.915720923</v>
      </c>
      <c r="AF2" t="n">
        <v>9.545821241705273e-07</v>
      </c>
      <c r="AG2" t="n">
        <v>1.027083333333333</v>
      </c>
      <c r="AH2" t="n">
        <v>2136704.215694326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832.223411753109</v>
      </c>
      <c r="AB3" t="n">
        <v>1138.684787066309</v>
      </c>
      <c r="AC3" t="n">
        <v>1030.010309142836</v>
      </c>
      <c r="AD3" t="n">
        <v>832223.411753109</v>
      </c>
      <c r="AE3" t="n">
        <v>1138684.787066309</v>
      </c>
      <c r="AF3" t="n">
        <v>1.469847541683456e-06</v>
      </c>
      <c r="AG3" t="n">
        <v>0.6669791666666667</v>
      </c>
      <c r="AH3" t="n">
        <v>1030010.309142836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680.8499493319428</v>
      </c>
      <c r="AB4" t="n">
        <v>931.5689376558256</v>
      </c>
      <c r="AC4" t="n">
        <v>842.6613057111687</v>
      </c>
      <c r="AD4" t="n">
        <v>680849.9493319427</v>
      </c>
      <c r="AE4" t="n">
        <v>931568.9376558256</v>
      </c>
      <c r="AF4" t="n">
        <v>1.663342646415252e-06</v>
      </c>
      <c r="AG4" t="n">
        <v>0.589375</v>
      </c>
      <c r="AH4" t="n">
        <v>842661.3057111687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617.7564599762377</v>
      </c>
      <c r="AB5" t="n">
        <v>845.2416420310485</v>
      </c>
      <c r="AC5" t="n">
        <v>764.5729660196998</v>
      </c>
      <c r="AD5" t="n">
        <v>617756.4599762377</v>
      </c>
      <c r="AE5" t="n">
        <v>845241.6420310485</v>
      </c>
      <c r="AF5" t="n">
        <v>1.766583954727888e-06</v>
      </c>
      <c r="AG5" t="n">
        <v>0.5548958333333334</v>
      </c>
      <c r="AH5" t="n">
        <v>764572.9660196998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582.4531812079966</v>
      </c>
      <c r="AB6" t="n">
        <v>796.9381385496027</v>
      </c>
      <c r="AC6" t="n">
        <v>720.8794811161303</v>
      </c>
      <c r="AD6" t="n">
        <v>582453.1812079967</v>
      </c>
      <c r="AE6" t="n">
        <v>796938.1385496027</v>
      </c>
      <c r="AF6" t="n">
        <v>1.831333289385221e-06</v>
      </c>
      <c r="AG6" t="n">
        <v>0.5353125</v>
      </c>
      <c r="AH6" t="n">
        <v>720879.4811161302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560.4859425276081</v>
      </c>
      <c r="AB7" t="n">
        <v>766.881593460922</v>
      </c>
      <c r="AC7" t="n">
        <v>693.6914905060873</v>
      </c>
      <c r="AD7" t="n">
        <v>560485.9425276081</v>
      </c>
      <c r="AE7" t="n">
        <v>766881.593460922</v>
      </c>
      <c r="AF7" t="n">
        <v>1.87500144531691e-06</v>
      </c>
      <c r="AG7" t="n">
        <v>0.5228125</v>
      </c>
      <c r="AH7" t="n">
        <v>693691.4905060873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544.7484901037587</v>
      </c>
      <c r="AB8" t="n">
        <v>745.3489167672107</v>
      </c>
      <c r="AC8" t="n">
        <v>674.2138622547222</v>
      </c>
      <c r="AD8" t="n">
        <v>544748.4901037588</v>
      </c>
      <c r="AE8" t="n">
        <v>745348.9167672107</v>
      </c>
      <c r="AF8" t="n">
        <v>1.906623213405374e-06</v>
      </c>
      <c r="AG8" t="n">
        <v>0.5141666666666667</v>
      </c>
      <c r="AH8" t="n">
        <v>674213.8622547223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533.602048979521</v>
      </c>
      <c r="AB9" t="n">
        <v>730.0978642747518</v>
      </c>
      <c r="AC9" t="n">
        <v>660.4183488071571</v>
      </c>
      <c r="AD9" t="n">
        <v>533602.048979521</v>
      </c>
      <c r="AE9" t="n">
        <v>730097.8642747519</v>
      </c>
      <c r="AF9" t="n">
        <v>1.929680752636547e-06</v>
      </c>
      <c r="AG9" t="n">
        <v>0.5080208333333334</v>
      </c>
      <c r="AH9" t="n">
        <v>660418.3488071571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522.6409914344176</v>
      </c>
      <c r="AB10" t="n">
        <v>715.100461773811</v>
      </c>
      <c r="AC10" t="n">
        <v>646.8522773519196</v>
      </c>
      <c r="AD10" t="n">
        <v>522640.9914344177</v>
      </c>
      <c r="AE10" t="n">
        <v>715100.461773811</v>
      </c>
      <c r="AF10" t="n">
        <v>1.951703055412442e-06</v>
      </c>
      <c r="AG10" t="n">
        <v>0.5022916666666667</v>
      </c>
      <c r="AH10" t="n">
        <v>646852.2773519196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515.7007199233208</v>
      </c>
      <c r="AB11" t="n">
        <v>705.6044761091587</v>
      </c>
      <c r="AC11" t="n">
        <v>638.2625752314019</v>
      </c>
      <c r="AD11" t="n">
        <v>515700.7199233208</v>
      </c>
      <c r="AE11" t="n">
        <v>705604.4761091587</v>
      </c>
      <c r="AF11" t="n">
        <v>1.966761040216472e-06</v>
      </c>
      <c r="AG11" t="n">
        <v>0.4984375</v>
      </c>
      <c r="AH11" t="n">
        <v>638262.5752314019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509.3233972978413</v>
      </c>
      <c r="AB12" t="n">
        <v>696.8787419453598</v>
      </c>
      <c r="AC12" t="n">
        <v>630.369612889551</v>
      </c>
      <c r="AD12" t="n">
        <v>509323.3972978413</v>
      </c>
      <c r="AE12" t="n">
        <v>696878.7419453599</v>
      </c>
      <c r="AF12" t="n">
        <v>1.979089765274773e-06</v>
      </c>
      <c r="AG12" t="n">
        <v>0.4953125</v>
      </c>
      <c r="AH12" t="n">
        <v>630369.6128895511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504.8446299489173</v>
      </c>
      <c r="AB13" t="n">
        <v>690.7506948692917</v>
      </c>
      <c r="AC13" t="n">
        <v>624.8264180256551</v>
      </c>
      <c r="AD13" t="n">
        <v>504844.6299489173</v>
      </c>
      <c r="AE13" t="n">
        <v>690750.6948692917</v>
      </c>
      <c r="AF13" t="n">
        <v>1.988218668562217e-06</v>
      </c>
      <c r="AG13" t="n">
        <v>0.4930208333333333</v>
      </c>
      <c r="AH13" t="n">
        <v>624826.4180256551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499.9502452635237</v>
      </c>
      <c r="AB14" t="n">
        <v>684.0539818177232</v>
      </c>
      <c r="AC14" t="n">
        <v>618.7688298688324</v>
      </c>
      <c r="AD14" t="n">
        <v>499950.2452635237</v>
      </c>
      <c r="AE14" t="n">
        <v>684053.9818177231</v>
      </c>
      <c r="AF14" t="n">
        <v>1.997912246279812e-06</v>
      </c>
      <c r="AG14" t="n">
        <v>0.4907291666666667</v>
      </c>
      <c r="AH14" t="n">
        <v>618768.8298688324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495.9820482036333</v>
      </c>
      <c r="AB15" t="n">
        <v>678.6245195358824</v>
      </c>
      <c r="AC15" t="n">
        <v>613.8575478468721</v>
      </c>
      <c r="AD15" t="n">
        <v>495982.0482036333</v>
      </c>
      <c r="AE15" t="n">
        <v>678624.5195358824</v>
      </c>
      <c r="AF15" t="n">
        <v>2.0045942270366e-06</v>
      </c>
      <c r="AG15" t="n">
        <v>0.4890625</v>
      </c>
      <c r="AH15" t="n">
        <v>613857.5478468721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492.7279341561369</v>
      </c>
      <c r="AB16" t="n">
        <v>674.1720971347181</v>
      </c>
      <c r="AC16" t="n">
        <v>609.8300583906608</v>
      </c>
      <c r="AD16" t="n">
        <v>492727.9341561369</v>
      </c>
      <c r="AE16" t="n">
        <v>674172.0971347181</v>
      </c>
      <c r="AF16" t="n">
        <v>2.010240971338111e-06</v>
      </c>
      <c r="AG16" t="n">
        <v>0.4877083333333334</v>
      </c>
      <c r="AH16" t="n">
        <v>609830.0583906608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489.0757951850229</v>
      </c>
      <c r="AB17" t="n">
        <v>669.1750794734398</v>
      </c>
      <c r="AC17" t="n">
        <v>605.3099490816168</v>
      </c>
      <c r="AD17" t="n">
        <v>489075.7951850229</v>
      </c>
      <c r="AE17" t="n">
        <v>669175.0794734398</v>
      </c>
      <c r="AF17" t="n">
        <v>2.017111176904951e-06</v>
      </c>
      <c r="AG17" t="n">
        <v>0.4860416666666666</v>
      </c>
      <c r="AH17" t="n">
        <v>605309.9490816167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486.0240715631985</v>
      </c>
      <c r="AB18" t="n">
        <v>664.9995765815155</v>
      </c>
      <c r="AC18" t="n">
        <v>601.5329503253423</v>
      </c>
      <c r="AD18" t="n">
        <v>486024.0715631985</v>
      </c>
      <c r="AE18" t="n">
        <v>664999.5765815155</v>
      </c>
      <c r="AF18" t="n">
        <v>2.023699045256714e-06</v>
      </c>
      <c r="AG18" t="n">
        <v>0.4844791666666666</v>
      </c>
      <c r="AH18" t="n">
        <v>601532.9503253424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483.3015226642601</v>
      </c>
      <c r="AB19" t="n">
        <v>661.2744650676074</v>
      </c>
      <c r="AC19" t="n">
        <v>598.1633582260949</v>
      </c>
      <c r="AD19" t="n">
        <v>483301.5226642601</v>
      </c>
      <c r="AE19" t="n">
        <v>661274.4650676074</v>
      </c>
      <c r="AF19" t="n">
        <v>2.025957742977318e-06</v>
      </c>
      <c r="AG19" t="n">
        <v>0.4838541666666667</v>
      </c>
      <c r="AH19" t="n">
        <v>598163.358226095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480.0472391030561</v>
      </c>
      <c r="AB20" t="n">
        <v>656.8218107303101</v>
      </c>
      <c r="AC20" t="n">
        <v>594.1356589694096</v>
      </c>
      <c r="AD20" t="n">
        <v>480047.2391030561</v>
      </c>
      <c r="AE20" t="n">
        <v>656821.81073031</v>
      </c>
      <c r="AF20" t="n">
        <v>2.033016173354208e-06</v>
      </c>
      <c r="AG20" t="n">
        <v>0.4821875</v>
      </c>
      <c r="AH20" t="n">
        <v>594135.6589694096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477.4138576844376</v>
      </c>
      <c r="AB21" t="n">
        <v>653.2187020967672</v>
      </c>
      <c r="AC21" t="n">
        <v>590.8764259668575</v>
      </c>
      <c r="AD21" t="n">
        <v>477413.8576844376</v>
      </c>
      <c r="AE21" t="n">
        <v>653218.7020967671</v>
      </c>
      <c r="AF21" t="n">
        <v>2.036592444745166e-06</v>
      </c>
      <c r="AG21" t="n">
        <v>0.4813541666666667</v>
      </c>
      <c r="AH21" t="n">
        <v>590876.4259668575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475.1762310223577</v>
      </c>
      <c r="AB22" t="n">
        <v>650.1570825805883</v>
      </c>
      <c r="AC22" t="n">
        <v>588.1070031202928</v>
      </c>
      <c r="AD22" t="n">
        <v>475176.2310223578</v>
      </c>
      <c r="AE22" t="n">
        <v>650157.0825805883</v>
      </c>
      <c r="AF22" t="n">
        <v>2.039980491326073e-06</v>
      </c>
      <c r="AG22" t="n">
        <v>0.4805208333333333</v>
      </c>
      <c r="AH22" t="n">
        <v>588107.0031202928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473.2849314204963</v>
      </c>
      <c r="AB23" t="n">
        <v>647.5693230270716</v>
      </c>
      <c r="AC23" t="n">
        <v>585.7662157066204</v>
      </c>
      <c r="AD23" t="n">
        <v>473284.9314204963</v>
      </c>
      <c r="AE23" t="n">
        <v>647569.3230270717</v>
      </c>
      <c r="AF23" t="n">
        <v>2.04355676271703e-06</v>
      </c>
      <c r="AG23" t="n">
        <v>0.4796875</v>
      </c>
      <c r="AH23" t="n">
        <v>585766.2157066204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471.6259541586472</v>
      </c>
      <c r="AB24" t="n">
        <v>645.2994371484984</v>
      </c>
      <c r="AC24" t="n">
        <v>583.7129645504934</v>
      </c>
      <c r="AD24" t="n">
        <v>471625.9541586472</v>
      </c>
      <c r="AE24" t="n">
        <v>645299.4371484985</v>
      </c>
      <c r="AF24" t="n">
        <v>2.042333301451702e-06</v>
      </c>
      <c r="AG24" t="n">
        <v>0.48</v>
      </c>
      <c r="AH24" t="n">
        <v>583712.9645504934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470.682430759706</v>
      </c>
      <c r="AB25" t="n">
        <v>644.0084668087525</v>
      </c>
      <c r="AC25" t="n">
        <v>582.5452026080844</v>
      </c>
      <c r="AD25" t="n">
        <v>470682.430759706</v>
      </c>
      <c r="AE25" t="n">
        <v>644008.4668087525</v>
      </c>
      <c r="AF25" t="n">
        <v>2.046662472082861e-06</v>
      </c>
      <c r="AG25" t="n">
        <v>0.4789583333333333</v>
      </c>
      <c r="AH25" t="n">
        <v>582545.2026080844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467.8654320409424</v>
      </c>
      <c r="AB26" t="n">
        <v>640.1541248845276</v>
      </c>
      <c r="AC26" t="n">
        <v>579.0587136675049</v>
      </c>
      <c r="AD26" t="n">
        <v>467865.4320409424</v>
      </c>
      <c r="AE26" t="n">
        <v>640154.1248845276</v>
      </c>
      <c r="AF26" t="n">
        <v>2.050050518663768e-06</v>
      </c>
      <c r="AG26" t="n">
        <v>0.4782291666666666</v>
      </c>
      <c r="AH26" t="n">
        <v>579058.7136675048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464.723645531718</v>
      </c>
      <c r="AB27" t="n">
        <v>635.8553939767686</v>
      </c>
      <c r="AC27" t="n">
        <v>575.1702476042753</v>
      </c>
      <c r="AD27" t="n">
        <v>464723.645531718</v>
      </c>
      <c r="AE27" t="n">
        <v>635855.3939767686</v>
      </c>
      <c r="AF27" t="n">
        <v>2.053720902459751e-06</v>
      </c>
      <c r="AG27" t="n">
        <v>0.4772916666666667</v>
      </c>
      <c r="AH27" t="n">
        <v>575170.2476042754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464.5404007213083</v>
      </c>
      <c r="AB28" t="n">
        <v>635.6046703429755</v>
      </c>
      <c r="AC28" t="n">
        <v>574.9434526821989</v>
      </c>
      <c r="AD28" t="n">
        <v>464540.4007213084</v>
      </c>
      <c r="AE28" t="n">
        <v>635604.6703429755</v>
      </c>
      <c r="AF28" t="n">
        <v>2.053815014864776e-06</v>
      </c>
      <c r="AG28" t="n">
        <v>0.4772916666666667</v>
      </c>
      <c r="AH28" t="n">
        <v>574943.4526821988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461.9183043555375</v>
      </c>
      <c r="AB29" t="n">
        <v>632.0170024166002</v>
      </c>
      <c r="AC29" t="n">
        <v>571.6981867473934</v>
      </c>
      <c r="AD29" t="n">
        <v>461918.3043555375</v>
      </c>
      <c r="AE29" t="n">
        <v>632017.0024166002</v>
      </c>
      <c r="AF29" t="n">
        <v>2.056920724230607e-06</v>
      </c>
      <c r="AG29" t="n">
        <v>0.4765625</v>
      </c>
      <c r="AH29" t="n">
        <v>571698.1867473933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461.4138678680531</v>
      </c>
      <c r="AB30" t="n">
        <v>631.326810160257</v>
      </c>
      <c r="AC30" t="n">
        <v>571.0738654713044</v>
      </c>
      <c r="AD30" t="n">
        <v>461413.8678680531</v>
      </c>
      <c r="AE30" t="n">
        <v>631326.8101602569</v>
      </c>
      <c r="AF30" t="n">
        <v>2.056356049800456e-06</v>
      </c>
      <c r="AG30" t="n">
        <v>0.4767708333333334</v>
      </c>
      <c r="AH30" t="n">
        <v>571073.8654713044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459.8155012766903</v>
      </c>
      <c r="AB31" t="n">
        <v>629.1398544749972</v>
      </c>
      <c r="AC31" t="n">
        <v>569.0956297672342</v>
      </c>
      <c r="AD31" t="n">
        <v>459815.5012766903</v>
      </c>
      <c r="AE31" t="n">
        <v>629139.8544749971</v>
      </c>
      <c r="AF31" t="n">
        <v>2.060308770811514e-06</v>
      </c>
      <c r="AG31" t="n">
        <v>0.4758333333333333</v>
      </c>
      <c r="AH31" t="n">
        <v>569095.6297672342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457.9805349979525</v>
      </c>
      <c r="AB32" t="n">
        <v>626.6291726594292</v>
      </c>
      <c r="AC32" t="n">
        <v>566.8245639003801</v>
      </c>
      <c r="AD32" t="n">
        <v>457980.5349979525</v>
      </c>
      <c r="AE32" t="n">
        <v>626629.1726594291</v>
      </c>
      <c r="AF32" t="n">
        <v>2.060026433596438e-06</v>
      </c>
      <c r="AG32" t="n">
        <v>0.4759375</v>
      </c>
      <c r="AH32" t="n">
        <v>566824.56390038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455.0890149822764</v>
      </c>
      <c r="AB33" t="n">
        <v>622.6728674091212</v>
      </c>
      <c r="AC33" t="n">
        <v>563.2458428704521</v>
      </c>
      <c r="AD33" t="n">
        <v>455089.0149822764</v>
      </c>
      <c r="AE33" t="n">
        <v>622672.8674091211</v>
      </c>
      <c r="AF33" t="n">
        <v>2.064073267012522e-06</v>
      </c>
      <c r="AG33" t="n">
        <v>0.475</v>
      </c>
      <c r="AH33" t="n">
        <v>563245.8428704521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457.2108544093242</v>
      </c>
      <c r="AB34" t="n">
        <v>625.5760617221567</v>
      </c>
      <c r="AC34" t="n">
        <v>565.8719603929104</v>
      </c>
      <c r="AD34" t="n">
        <v>457210.8544093242</v>
      </c>
      <c r="AE34" t="n">
        <v>625576.0617221567</v>
      </c>
      <c r="AF34" t="n">
        <v>2.06332036777232e-06</v>
      </c>
      <c r="AG34" t="n">
        <v>0.4751041666666667</v>
      </c>
      <c r="AH34" t="n">
        <v>565871.9603929104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454.1363791986972</v>
      </c>
      <c r="AB35" t="n">
        <v>621.3694291027034</v>
      </c>
      <c r="AC35" t="n">
        <v>562.0668028866118</v>
      </c>
      <c r="AD35" t="n">
        <v>454136.3791986972</v>
      </c>
      <c r="AE35" t="n">
        <v>621369.4291027035</v>
      </c>
      <c r="AF35" t="n">
        <v>2.062379243722068e-06</v>
      </c>
      <c r="AG35" t="n">
        <v>0.4753125</v>
      </c>
      <c r="AH35" t="n">
        <v>562066.8028866118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452.2029961913544</v>
      </c>
      <c r="AB36" t="n">
        <v>618.7240891772185</v>
      </c>
      <c r="AC36" t="n">
        <v>559.6739304908572</v>
      </c>
      <c r="AD36" t="n">
        <v>452202.9961913544</v>
      </c>
      <c r="AE36" t="n">
        <v>618724.0891772185</v>
      </c>
      <c r="AF36" t="n">
        <v>2.067178976378353e-06</v>
      </c>
      <c r="AG36" t="n">
        <v>0.4742708333333334</v>
      </c>
      <c r="AH36" t="n">
        <v>559673.9304908572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452.5719168023874</v>
      </c>
      <c r="AB37" t="n">
        <v>619.2288626328625</v>
      </c>
      <c r="AC37" t="n">
        <v>560.1305290763484</v>
      </c>
      <c r="AD37" t="n">
        <v>452571.9168023873</v>
      </c>
      <c r="AE37" t="n">
        <v>619228.8626328625</v>
      </c>
      <c r="AF37" t="n">
        <v>2.066896639163278e-06</v>
      </c>
      <c r="AG37" t="n">
        <v>0.4742708333333334</v>
      </c>
      <c r="AH37" t="n">
        <v>560130.5290763484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449.6951762897299</v>
      </c>
      <c r="AB38" t="n">
        <v>615.2927793506103</v>
      </c>
      <c r="AC38" t="n">
        <v>556.5701000582268</v>
      </c>
      <c r="AD38" t="n">
        <v>449695.1762897299</v>
      </c>
      <c r="AE38" t="n">
        <v>615292.7793506103</v>
      </c>
      <c r="AF38" t="n">
        <v>2.066708414353227e-06</v>
      </c>
      <c r="AG38" t="n">
        <v>0.474375</v>
      </c>
      <c r="AH38" t="n">
        <v>556570.1000582267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448.0701547393264</v>
      </c>
      <c r="AB39" t="n">
        <v>613.069353174457</v>
      </c>
      <c r="AC39" t="n">
        <v>554.5588745557275</v>
      </c>
      <c r="AD39" t="n">
        <v>448070.1547393264</v>
      </c>
      <c r="AE39" t="n">
        <v>613069.353174457</v>
      </c>
      <c r="AF39" t="n">
        <v>2.070284685744185e-06</v>
      </c>
      <c r="AG39" t="n">
        <v>0.4735416666666667</v>
      </c>
      <c r="AH39" t="n">
        <v>554558.8745557275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448.1199821352241</v>
      </c>
      <c r="AB40" t="n">
        <v>613.1375292157537</v>
      </c>
      <c r="AC40" t="n">
        <v>554.6205439713284</v>
      </c>
      <c r="AD40" t="n">
        <v>448119.982135224</v>
      </c>
      <c r="AE40" t="n">
        <v>613137.5292157537</v>
      </c>
      <c r="AF40" t="n">
        <v>2.069814123719058e-06</v>
      </c>
      <c r="AG40" t="n">
        <v>0.4736458333333333</v>
      </c>
      <c r="AH40" t="n">
        <v>554620.5439713284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446.8967031754636</v>
      </c>
      <c r="AB41" t="n">
        <v>611.4637849757506</v>
      </c>
      <c r="AC41" t="n">
        <v>553.1065395324764</v>
      </c>
      <c r="AD41" t="n">
        <v>446896.7031754636</v>
      </c>
      <c r="AE41" t="n">
        <v>611463.7849757506</v>
      </c>
      <c r="AF41" t="n">
        <v>2.070190573339159e-06</v>
      </c>
      <c r="AG41" t="n">
        <v>0.4735416666666667</v>
      </c>
      <c r="AH41" t="n">
        <v>553106.5395324765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793.1169479945271</v>
      </c>
      <c r="AB2" t="n">
        <v>1085.177598096398</v>
      </c>
      <c r="AC2" t="n">
        <v>981.6097711904021</v>
      </c>
      <c r="AD2" t="n">
        <v>793116.9479945271</v>
      </c>
      <c r="AE2" t="n">
        <v>1085177.598096398</v>
      </c>
      <c r="AF2" t="n">
        <v>1.427245839975232e-06</v>
      </c>
      <c r="AG2" t="n">
        <v>0.743125</v>
      </c>
      <c r="AH2" t="n">
        <v>981609.7711904021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506.9779862309798</v>
      </c>
      <c r="AB3" t="n">
        <v>693.6696470514463</v>
      </c>
      <c r="AC3" t="n">
        <v>627.4667895083198</v>
      </c>
      <c r="AD3" t="n">
        <v>506977.9862309797</v>
      </c>
      <c r="AE3" t="n">
        <v>693669.6470514463</v>
      </c>
      <c r="AF3" t="n">
        <v>1.844586451906926e-06</v>
      </c>
      <c r="AG3" t="n">
        <v>0.5750000000000001</v>
      </c>
      <c r="AH3" t="n">
        <v>627466.7895083198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442.1982366913796</v>
      </c>
      <c r="AB4" t="n">
        <v>605.0351358505148</v>
      </c>
      <c r="AC4" t="n">
        <v>547.2914316570874</v>
      </c>
      <c r="AD4" t="n">
        <v>442198.2366913796</v>
      </c>
      <c r="AE4" t="n">
        <v>605035.1358505149</v>
      </c>
      <c r="AF4" t="n">
        <v>1.993338497291704e-06</v>
      </c>
      <c r="AG4" t="n">
        <v>0.5320833333333334</v>
      </c>
      <c r="AH4" t="n">
        <v>547291.4316570874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413.4674097016323</v>
      </c>
      <c r="AB5" t="n">
        <v>565.7243508485127</v>
      </c>
      <c r="AC5" t="n">
        <v>511.7324128026431</v>
      </c>
      <c r="AD5" t="n">
        <v>413467.4097016323</v>
      </c>
      <c r="AE5" t="n">
        <v>565724.3508485127</v>
      </c>
      <c r="AF5" t="n">
        <v>2.067561797144888e-06</v>
      </c>
      <c r="AG5" t="n">
        <v>0.5129166666666667</v>
      </c>
      <c r="AH5" t="n">
        <v>511732.4128026431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397.0004894248115</v>
      </c>
      <c r="AB6" t="n">
        <v>543.1935840565154</v>
      </c>
      <c r="AC6" t="n">
        <v>491.3519507711442</v>
      </c>
      <c r="AD6" t="n">
        <v>397000.4894248115</v>
      </c>
      <c r="AE6" t="n">
        <v>543193.5840565154</v>
      </c>
      <c r="AF6" t="n">
        <v>2.111545974835664e-06</v>
      </c>
      <c r="AG6" t="n">
        <v>0.5022916666666667</v>
      </c>
      <c r="AH6" t="n">
        <v>491351.9507711442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383.7868614793807</v>
      </c>
      <c r="AB7" t="n">
        <v>525.1141153574541</v>
      </c>
      <c r="AC7" t="n">
        <v>474.9979611900276</v>
      </c>
      <c r="AD7" t="n">
        <v>383786.8614793807</v>
      </c>
      <c r="AE7" t="n">
        <v>525114.1153574542</v>
      </c>
      <c r="AF7" t="n">
        <v>2.145144999460563e-06</v>
      </c>
      <c r="AG7" t="n">
        <v>0.494375</v>
      </c>
      <c r="AH7" t="n">
        <v>474997.9611900277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373.845315567324</v>
      </c>
      <c r="AB8" t="n">
        <v>511.5116536505266</v>
      </c>
      <c r="AC8" t="n">
        <v>462.6936993372343</v>
      </c>
      <c r="AD8" t="n">
        <v>373845.3155673239</v>
      </c>
      <c r="AE8" t="n">
        <v>511511.6536505266</v>
      </c>
      <c r="AF8" t="n">
        <v>2.168562501471856e-06</v>
      </c>
      <c r="AG8" t="n">
        <v>0.4890625</v>
      </c>
      <c r="AH8" t="n">
        <v>462693.6993372343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366.4166565832755</v>
      </c>
      <c r="AB9" t="n">
        <v>501.3474346992471</v>
      </c>
      <c r="AC9" t="n">
        <v>453.4995391770942</v>
      </c>
      <c r="AD9" t="n">
        <v>366416.6565832755</v>
      </c>
      <c r="AE9" t="n">
        <v>501347.4346992471</v>
      </c>
      <c r="AF9" t="n">
        <v>2.185972905141121e-06</v>
      </c>
      <c r="AG9" t="n">
        <v>0.4852083333333333</v>
      </c>
      <c r="AH9" t="n">
        <v>453499.5391770942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360.6042064281697</v>
      </c>
      <c r="AB10" t="n">
        <v>493.3945839698283</v>
      </c>
      <c r="AC10" t="n">
        <v>446.305697359395</v>
      </c>
      <c r="AD10" t="n">
        <v>360604.2064281697</v>
      </c>
      <c r="AE10" t="n">
        <v>493394.5839698283</v>
      </c>
      <c r="AF10" t="n">
        <v>2.196052612528591e-06</v>
      </c>
      <c r="AG10" t="n">
        <v>0.4829166666666667</v>
      </c>
      <c r="AH10" t="n">
        <v>446305.697359395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354.9149941733212</v>
      </c>
      <c r="AB11" t="n">
        <v>485.6103527724138</v>
      </c>
      <c r="AC11" t="n">
        <v>439.2643822622246</v>
      </c>
      <c r="AD11" t="n">
        <v>354914.9941733212</v>
      </c>
      <c r="AE11" t="n">
        <v>485610.3527724138</v>
      </c>
      <c r="AF11" t="n">
        <v>2.208779515795598e-06</v>
      </c>
      <c r="AG11" t="n">
        <v>0.4802083333333333</v>
      </c>
      <c r="AH11" t="n">
        <v>439264.3822622246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349.620102312008</v>
      </c>
      <c r="AB12" t="n">
        <v>478.3656481336225</v>
      </c>
      <c r="AC12" t="n">
        <v>432.7111020661527</v>
      </c>
      <c r="AD12" t="n">
        <v>349620.102312008</v>
      </c>
      <c r="AE12" t="n">
        <v>478365.6481336225</v>
      </c>
      <c r="AF12" t="n">
        <v>2.217637440469435e-06</v>
      </c>
      <c r="AG12" t="n">
        <v>0.4782291666666666</v>
      </c>
      <c r="AH12" t="n">
        <v>432711.1020661527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345.2969440831797</v>
      </c>
      <c r="AB13" t="n">
        <v>472.4505123206592</v>
      </c>
      <c r="AC13" t="n">
        <v>427.3604985132333</v>
      </c>
      <c r="AD13" t="n">
        <v>345296.9440831797</v>
      </c>
      <c r="AE13" t="n">
        <v>472450.5123206592</v>
      </c>
      <c r="AF13" t="n">
        <v>2.223644538811462e-06</v>
      </c>
      <c r="AG13" t="n">
        <v>0.4769791666666667</v>
      </c>
      <c r="AH13" t="n">
        <v>427360.4985132333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341.3073727906012</v>
      </c>
      <c r="AB14" t="n">
        <v>466.9918048706898</v>
      </c>
      <c r="AC14" t="n">
        <v>422.422762440945</v>
      </c>
      <c r="AD14" t="n">
        <v>341307.3727906012</v>
      </c>
      <c r="AE14" t="n">
        <v>466991.8048706898</v>
      </c>
      <c r="AF14" t="n">
        <v>2.229244376248944e-06</v>
      </c>
      <c r="AG14" t="n">
        <v>0.4757291666666667</v>
      </c>
      <c r="AH14" t="n">
        <v>422422.762440945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337.1769093154314</v>
      </c>
      <c r="AB15" t="n">
        <v>461.3403225207746</v>
      </c>
      <c r="AC15" t="n">
        <v>417.3106496346004</v>
      </c>
      <c r="AD15" t="n">
        <v>337176.9093154314</v>
      </c>
      <c r="AE15" t="n">
        <v>461340.3225207746</v>
      </c>
      <c r="AF15" t="n">
        <v>2.234844213686428e-06</v>
      </c>
      <c r="AG15" t="n">
        <v>0.4745833333333334</v>
      </c>
      <c r="AH15" t="n">
        <v>417310.6496346004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332.3971793392016</v>
      </c>
      <c r="AB16" t="n">
        <v>454.8004851004926</v>
      </c>
      <c r="AC16" t="n">
        <v>411.3949651189906</v>
      </c>
      <c r="AD16" t="n">
        <v>332397.1793392015</v>
      </c>
      <c r="AE16" t="n">
        <v>454800.4851004926</v>
      </c>
      <c r="AF16" t="n">
        <v>2.241054942480727e-06</v>
      </c>
      <c r="AG16" t="n">
        <v>0.4732291666666666</v>
      </c>
      <c r="AH16" t="n">
        <v>411394.9651189906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328.7159741777674</v>
      </c>
      <c r="AB17" t="n">
        <v>449.7636977953085</v>
      </c>
      <c r="AC17" t="n">
        <v>406.838881725038</v>
      </c>
      <c r="AD17" t="n">
        <v>328715.9741777674</v>
      </c>
      <c r="AE17" t="n">
        <v>449763.6977953085</v>
      </c>
      <c r="AF17" t="n">
        <v>2.244822105847762e-06</v>
      </c>
      <c r="AG17" t="n">
        <v>0.4725</v>
      </c>
      <c r="AH17" t="n">
        <v>406838.881725038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323.5040274589358</v>
      </c>
      <c r="AB18" t="n">
        <v>442.6324823597419</v>
      </c>
      <c r="AC18" t="n">
        <v>400.3882594819181</v>
      </c>
      <c r="AD18" t="n">
        <v>323504.0274589357</v>
      </c>
      <c r="AE18" t="n">
        <v>442632.4823597419</v>
      </c>
      <c r="AF18" t="n">
        <v>2.248080193084116e-06</v>
      </c>
      <c r="AG18" t="n">
        <v>0.4717708333333333</v>
      </c>
      <c r="AH18" t="n">
        <v>400388.2594819181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322.765603302382</v>
      </c>
      <c r="AB19" t="n">
        <v>441.6221378517704</v>
      </c>
      <c r="AC19" t="n">
        <v>399.47434083576</v>
      </c>
      <c r="AD19" t="n">
        <v>322765.603302382</v>
      </c>
      <c r="AE19" t="n">
        <v>441622.1378517704</v>
      </c>
      <c r="AF19" t="n">
        <v>2.25052375851138e-06</v>
      </c>
      <c r="AG19" t="n">
        <v>0.47125</v>
      </c>
      <c r="AH19" t="n">
        <v>399474.34083576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324.5310064052219</v>
      </c>
      <c r="AB20" t="n">
        <v>444.0376402611641</v>
      </c>
      <c r="AC20" t="n">
        <v>401.6593110853801</v>
      </c>
      <c r="AD20" t="n">
        <v>324531.0064052219</v>
      </c>
      <c r="AE20" t="n">
        <v>444037.6402611642</v>
      </c>
      <c r="AF20" t="n">
        <v>2.249607421476156e-06</v>
      </c>
      <c r="AG20" t="n">
        <v>0.4714583333333333</v>
      </c>
      <c r="AH20" t="n">
        <v>401659.3110853801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326.378242850218</v>
      </c>
      <c r="AB21" t="n">
        <v>446.5651106595282</v>
      </c>
      <c r="AC21" t="n">
        <v>403.9455632562513</v>
      </c>
      <c r="AD21" t="n">
        <v>326378.242850218</v>
      </c>
      <c r="AE21" t="n">
        <v>446565.1106595282</v>
      </c>
      <c r="AF21" t="n">
        <v>2.249607421476156e-06</v>
      </c>
      <c r="AG21" t="n">
        <v>0.4714583333333333</v>
      </c>
      <c r="AH21" t="n">
        <v>403945.5632562513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564.442239539569</v>
      </c>
      <c r="AB2" t="n">
        <v>772.2947735721928</v>
      </c>
      <c r="AC2" t="n">
        <v>698.5880443049842</v>
      </c>
      <c r="AD2" t="n">
        <v>564442.239539569</v>
      </c>
      <c r="AE2" t="n">
        <v>772294.7735721928</v>
      </c>
      <c r="AF2" t="n">
        <v>1.668075744335863e-06</v>
      </c>
      <c r="AG2" t="n">
        <v>0.6622916666666666</v>
      </c>
      <c r="AH2" t="n">
        <v>698588.0443049843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397.2658758365158</v>
      </c>
      <c r="AB3" t="n">
        <v>543.5566974530313</v>
      </c>
      <c r="AC3" t="n">
        <v>491.6804091347296</v>
      </c>
      <c r="AD3" t="n">
        <v>397265.8758365158</v>
      </c>
      <c r="AE3" t="n">
        <v>543556.6974530313</v>
      </c>
      <c r="AF3" t="n">
        <v>2.028035629653508e-06</v>
      </c>
      <c r="AG3" t="n">
        <v>0.5447916666666667</v>
      </c>
      <c r="AH3" t="n">
        <v>491680.4091347296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354.4914424754427</v>
      </c>
      <c r="AB4" t="n">
        <v>485.0308306535944</v>
      </c>
      <c r="AC4" t="n">
        <v>438.7401689210608</v>
      </c>
      <c r="AD4" t="n">
        <v>354491.4424754427</v>
      </c>
      <c r="AE4" t="n">
        <v>485030.8306535943</v>
      </c>
      <c r="AF4" t="n">
        <v>2.153395848995127e-06</v>
      </c>
      <c r="AG4" t="n">
        <v>0.5130208333333334</v>
      </c>
      <c r="AH4" t="n">
        <v>438740.1689210608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333.6945147305246</v>
      </c>
      <c r="AB5" t="n">
        <v>456.5755566172988</v>
      </c>
      <c r="AC5" t="n">
        <v>413.0006263015616</v>
      </c>
      <c r="AD5" t="n">
        <v>333694.5147305246</v>
      </c>
      <c r="AE5" t="n">
        <v>456575.5566172989</v>
      </c>
      <c r="AF5" t="n">
        <v>2.215545670090041e-06</v>
      </c>
      <c r="AG5" t="n">
        <v>0.4986458333333333</v>
      </c>
      <c r="AH5" t="n">
        <v>413000.6263015615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320.2299393840976</v>
      </c>
      <c r="AB6" t="n">
        <v>438.1527306131767</v>
      </c>
      <c r="AC6" t="n">
        <v>396.3360489546741</v>
      </c>
      <c r="AD6" t="n">
        <v>320229.9393840976</v>
      </c>
      <c r="AE6" t="n">
        <v>438152.7306131767</v>
      </c>
      <c r="AF6" t="n">
        <v>2.254574909275926e-06</v>
      </c>
      <c r="AG6" t="n">
        <v>0.49</v>
      </c>
      <c r="AH6" t="n">
        <v>396336.0489546741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309.9409663218358</v>
      </c>
      <c r="AB7" t="n">
        <v>424.0749037519345</v>
      </c>
      <c r="AC7" t="n">
        <v>383.6017901307147</v>
      </c>
      <c r="AD7" t="n">
        <v>309940.9663218358</v>
      </c>
      <c r="AE7" t="n">
        <v>424074.9037519345</v>
      </c>
      <c r="AF7" t="n">
        <v>2.281407511216222e-06</v>
      </c>
      <c r="AG7" t="n">
        <v>0.4842708333333334</v>
      </c>
      <c r="AH7" t="n">
        <v>383601.7901307147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302.0625963060737</v>
      </c>
      <c r="AB8" t="n">
        <v>413.2953703272138</v>
      </c>
      <c r="AC8" t="n">
        <v>373.8510402468792</v>
      </c>
      <c r="AD8" t="n">
        <v>302062.5963060737</v>
      </c>
      <c r="AE8" t="n">
        <v>413295.3703272138</v>
      </c>
      <c r="AF8" t="n">
        <v>2.297952514784152e-06</v>
      </c>
      <c r="AG8" t="n">
        <v>0.4807291666666667</v>
      </c>
      <c r="AH8" t="n">
        <v>373851.0402468792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294.5653064696338</v>
      </c>
      <c r="AB9" t="n">
        <v>403.0372476159129</v>
      </c>
      <c r="AC9" t="n">
        <v>364.5719383697792</v>
      </c>
      <c r="AD9" t="n">
        <v>294565.3064696338</v>
      </c>
      <c r="AE9" t="n">
        <v>403037.2476159129</v>
      </c>
      <c r="AF9" t="n">
        <v>2.312800594909217e-06</v>
      </c>
      <c r="AG9" t="n">
        <v>0.4777083333333333</v>
      </c>
      <c r="AH9" t="n">
        <v>364571.9383697791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287.4109009496034</v>
      </c>
      <c r="AB10" t="n">
        <v>393.2482743533118</v>
      </c>
      <c r="AC10" t="n">
        <v>355.7172109764504</v>
      </c>
      <c r="AD10" t="n">
        <v>287410.9009496034</v>
      </c>
      <c r="AE10" t="n">
        <v>393248.2743533119</v>
      </c>
      <c r="AF10" t="n">
        <v>2.324679059009269e-06</v>
      </c>
      <c r="AG10" t="n">
        <v>0.4752083333333333</v>
      </c>
      <c r="AH10" t="n">
        <v>355717.2109764504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280.8453490197683</v>
      </c>
      <c r="AB11" t="n">
        <v>384.2649965512027</v>
      </c>
      <c r="AC11" t="n">
        <v>347.5912845996651</v>
      </c>
      <c r="AD11" t="n">
        <v>280845.3490197682</v>
      </c>
      <c r="AE11" t="n">
        <v>384264.9965512027</v>
      </c>
      <c r="AF11" t="n">
        <v>2.332739445362875e-06</v>
      </c>
      <c r="AG11" t="n">
        <v>0.4735416666666667</v>
      </c>
      <c r="AH11" t="n">
        <v>347591.2845996651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278.6836220967193</v>
      </c>
      <c r="AB12" t="n">
        <v>381.3072264064261</v>
      </c>
      <c r="AC12" t="n">
        <v>344.9157998862496</v>
      </c>
      <c r="AD12" t="n">
        <v>278683.6220967193</v>
      </c>
      <c r="AE12" t="n">
        <v>381307.2264064261</v>
      </c>
      <c r="AF12" t="n">
        <v>2.338042331121827e-06</v>
      </c>
      <c r="AG12" t="n">
        <v>0.4725</v>
      </c>
      <c r="AH12" t="n">
        <v>344915.7998862496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278.4174880269069</v>
      </c>
      <c r="AB13" t="n">
        <v>380.9430900311024</v>
      </c>
      <c r="AC13" t="n">
        <v>344.586416175518</v>
      </c>
      <c r="AD13" t="n">
        <v>278417.4880269069</v>
      </c>
      <c r="AE13" t="n">
        <v>380943.0900311024</v>
      </c>
      <c r="AF13" t="n">
        <v>2.33984531227987e-06</v>
      </c>
      <c r="AG13" t="n">
        <v>0.4721875</v>
      </c>
      <c r="AH13" t="n">
        <v>344586.416175518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429.8125317145723</v>
      </c>
      <c r="AB2" t="n">
        <v>588.0884678825079</v>
      </c>
      <c r="AC2" t="n">
        <v>531.9621298951492</v>
      </c>
      <c r="AD2" t="n">
        <v>429812.5317145723</v>
      </c>
      <c r="AE2" t="n">
        <v>588088.4678825078</v>
      </c>
      <c r="AF2" t="n">
        <v>1.865539844352661e-06</v>
      </c>
      <c r="AG2" t="n">
        <v>0.6126041666666667</v>
      </c>
      <c r="AH2" t="n">
        <v>531962.1298951493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322.3800337250983</v>
      </c>
      <c r="AB3" t="n">
        <v>441.0945845460015</v>
      </c>
      <c r="AC3" t="n">
        <v>398.9971364770679</v>
      </c>
      <c r="AD3" t="n">
        <v>322380.0337250982</v>
      </c>
      <c r="AE3" t="n">
        <v>441094.5845460015</v>
      </c>
      <c r="AF3" t="n">
        <v>2.175366033511207e-06</v>
      </c>
      <c r="AG3" t="n">
        <v>0.5253125</v>
      </c>
      <c r="AH3" t="n">
        <v>398997.1364770679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290.0025004334683</v>
      </c>
      <c r="AB4" t="n">
        <v>396.7942151004358</v>
      </c>
      <c r="AC4" t="n">
        <v>358.924732115428</v>
      </c>
      <c r="AD4" t="n">
        <v>290002.5004334683</v>
      </c>
      <c r="AE4" t="n">
        <v>396794.2151004358</v>
      </c>
      <c r="AF4" t="n">
        <v>2.287052669688048e-06</v>
      </c>
      <c r="AG4" t="n">
        <v>0.4996875</v>
      </c>
      <c r="AH4" t="n">
        <v>358924.732115428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274.7391432226489</v>
      </c>
      <c r="AB5" t="n">
        <v>375.9102163927968</v>
      </c>
      <c r="AC5" t="n">
        <v>340.0338729335698</v>
      </c>
      <c r="AD5" t="n">
        <v>274739.1432226489</v>
      </c>
      <c r="AE5" t="n">
        <v>375910.2163927968</v>
      </c>
      <c r="AF5" t="n">
        <v>2.336532702021797e-06</v>
      </c>
      <c r="AG5" t="n">
        <v>0.4890625</v>
      </c>
      <c r="AH5" t="n">
        <v>340033.8729335698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261.2941123699491</v>
      </c>
      <c r="AB6" t="n">
        <v>357.5141320272342</v>
      </c>
      <c r="AC6" t="n">
        <v>323.3934850407899</v>
      </c>
      <c r="AD6" t="n">
        <v>261294.1123699491</v>
      </c>
      <c r="AE6" t="n">
        <v>357514.1320272342</v>
      </c>
      <c r="AF6" t="n">
        <v>2.373834721962981e-06</v>
      </c>
      <c r="AG6" t="n">
        <v>0.4814583333333333</v>
      </c>
      <c r="AH6" t="n">
        <v>323393.4850407899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251.9193727558835</v>
      </c>
      <c r="AB7" t="n">
        <v>344.6871997027845</v>
      </c>
      <c r="AC7" t="n">
        <v>311.7907371347768</v>
      </c>
      <c r="AD7" t="n">
        <v>251919.3727558835</v>
      </c>
      <c r="AE7" t="n">
        <v>344687.1997027845</v>
      </c>
      <c r="AF7" t="n">
        <v>2.393692561990494e-06</v>
      </c>
      <c r="AG7" t="n">
        <v>0.4773958333333333</v>
      </c>
      <c r="AH7" t="n">
        <v>311790.7371347768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244.7249061539181</v>
      </c>
      <c r="AB8" t="n">
        <v>334.8434131005148</v>
      </c>
      <c r="AC8" t="n">
        <v>302.8864277099832</v>
      </c>
      <c r="AD8" t="n">
        <v>244724.9061539181</v>
      </c>
      <c r="AE8" t="n">
        <v>334843.4131005148</v>
      </c>
      <c r="AF8" t="n">
        <v>2.407955099026829e-06</v>
      </c>
      <c r="AG8" t="n">
        <v>0.4745833333333334</v>
      </c>
      <c r="AH8" t="n">
        <v>302886.4277099832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245.3218149352369</v>
      </c>
      <c r="AB9" t="n">
        <v>335.6601300288715</v>
      </c>
      <c r="AC9" t="n">
        <v>303.6251983209673</v>
      </c>
      <c r="AD9" t="n">
        <v>245321.8149352369</v>
      </c>
      <c r="AE9" t="n">
        <v>335660.1300288715</v>
      </c>
      <c r="AF9" t="n">
        <v>2.409600776377176e-06</v>
      </c>
      <c r="AG9" t="n">
        <v>0.4742708333333334</v>
      </c>
      <c r="AH9" t="n">
        <v>303625.1983209673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231.3518351419314</v>
      </c>
      <c r="AB2" t="n">
        <v>316.5457873636693</v>
      </c>
      <c r="AC2" t="n">
        <v>286.3351016925774</v>
      </c>
      <c r="AD2" t="n">
        <v>231351.8351419314</v>
      </c>
      <c r="AE2" t="n">
        <v>316545.7873636693</v>
      </c>
      <c r="AF2" t="n">
        <v>2.280193379102541e-06</v>
      </c>
      <c r="AG2" t="n">
        <v>0.5379166666666667</v>
      </c>
      <c r="AH2" t="n">
        <v>286335.1016925774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185.9284416757089</v>
      </c>
      <c r="AB3" t="n">
        <v>254.3954964845259</v>
      </c>
      <c r="AC3" t="n">
        <v>230.1163473464387</v>
      </c>
      <c r="AD3" t="n">
        <v>185928.4416757089</v>
      </c>
      <c r="AE3" t="n">
        <v>254395.4964845259</v>
      </c>
      <c r="AF3" t="n">
        <v>2.495212647344704e-06</v>
      </c>
      <c r="AG3" t="n">
        <v>0.4915625</v>
      </c>
      <c r="AH3" t="n">
        <v>230116.3473464387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179.134731781774</v>
      </c>
      <c r="AB4" t="n">
        <v>245.1000428903213</v>
      </c>
      <c r="AC4" t="n">
        <v>221.7080387970109</v>
      </c>
      <c r="AD4" t="n">
        <v>179134.731781774</v>
      </c>
      <c r="AE4" t="n">
        <v>245100.0428903213</v>
      </c>
      <c r="AF4" t="n">
        <v>2.525122227921653e-06</v>
      </c>
      <c r="AG4" t="n">
        <v>0.4857291666666667</v>
      </c>
      <c r="AH4" t="n">
        <v>221708.0387970109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1075.104320789128</v>
      </c>
      <c r="AB2" t="n">
        <v>1471.005161958859</v>
      </c>
      <c r="AC2" t="n">
        <v>1330.614493870217</v>
      </c>
      <c r="AD2" t="n">
        <v>1075104.320789128</v>
      </c>
      <c r="AE2" t="n">
        <v>1471005.161958859</v>
      </c>
      <c r="AF2" t="n">
        <v>1.226526430677472e-06</v>
      </c>
      <c r="AG2" t="n">
        <v>0.8363541666666667</v>
      </c>
      <c r="AH2" t="n">
        <v>1330614.493870217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621.2980215883225</v>
      </c>
      <c r="AB3" t="n">
        <v>850.087362871374</v>
      </c>
      <c r="AC3" t="n">
        <v>768.9562180640364</v>
      </c>
      <c r="AD3" t="n">
        <v>621298.0215883225</v>
      </c>
      <c r="AE3" t="n">
        <v>850087.362871374</v>
      </c>
      <c r="AF3" t="n">
        <v>1.688578780154686e-06</v>
      </c>
      <c r="AG3" t="n">
        <v>0.6075</v>
      </c>
      <c r="AH3" t="n">
        <v>768956.2180640365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529.4842868268244</v>
      </c>
      <c r="AB4" t="n">
        <v>724.4637604345871</v>
      </c>
      <c r="AC4" t="n">
        <v>655.3219559299831</v>
      </c>
      <c r="AD4" t="n">
        <v>529484.2868268243</v>
      </c>
      <c r="AE4" t="n">
        <v>724463.7604345871</v>
      </c>
      <c r="AF4" t="n">
        <v>1.856186004965048e-06</v>
      </c>
      <c r="AG4" t="n">
        <v>0.5526041666666667</v>
      </c>
      <c r="AH4" t="n">
        <v>655321.9559299832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488.8537194080749</v>
      </c>
      <c r="AB5" t="n">
        <v>668.8712255981277</v>
      </c>
      <c r="AC5" t="n">
        <v>605.035094593703</v>
      </c>
      <c r="AD5" t="n">
        <v>488853.7194080749</v>
      </c>
      <c r="AE5" t="n">
        <v>668871.2255981277</v>
      </c>
      <c r="AF5" t="n">
        <v>1.944322589104457e-06</v>
      </c>
      <c r="AG5" t="n">
        <v>0.5276041666666667</v>
      </c>
      <c r="AH5" t="n">
        <v>605035.0945937029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466.7253354105093</v>
      </c>
      <c r="AB6" t="n">
        <v>638.5941943772557</v>
      </c>
      <c r="AC6" t="n">
        <v>577.6476607384707</v>
      </c>
      <c r="AD6" t="n">
        <v>466725.3354105093</v>
      </c>
      <c r="AE6" t="n">
        <v>638594.1943772557</v>
      </c>
      <c r="AF6" t="n">
        <v>1.996121296654545e-06</v>
      </c>
      <c r="AG6" t="n">
        <v>0.5138541666666666</v>
      </c>
      <c r="AH6" t="n">
        <v>577647.6607384707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451.5816010074516</v>
      </c>
      <c r="AB7" t="n">
        <v>617.873868872582</v>
      </c>
      <c r="AC7" t="n">
        <v>558.9048540188036</v>
      </c>
      <c r="AD7" t="n">
        <v>451581.6010074516</v>
      </c>
      <c r="AE7" t="n">
        <v>617873.868872582</v>
      </c>
      <c r="AF7" t="n">
        <v>2.031375930310309e-06</v>
      </c>
      <c r="AG7" t="n">
        <v>0.505</v>
      </c>
      <c r="AH7" t="n">
        <v>558904.8540188036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440.1466585125256</v>
      </c>
      <c r="AB8" t="n">
        <v>602.2280760769654</v>
      </c>
      <c r="AC8" t="n">
        <v>544.7522737285923</v>
      </c>
      <c r="AD8" t="n">
        <v>440146.6585125256</v>
      </c>
      <c r="AE8" t="n">
        <v>602228.0760769654</v>
      </c>
      <c r="AF8" t="n">
        <v>2.057767667236969e-06</v>
      </c>
      <c r="AG8" t="n">
        <v>0.4985416666666667</v>
      </c>
      <c r="AH8" t="n">
        <v>544752.2737285923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431.1321482404141</v>
      </c>
      <c r="AB9" t="n">
        <v>589.8940254305371</v>
      </c>
      <c r="AC9" t="n">
        <v>533.5953675649104</v>
      </c>
      <c r="AD9" t="n">
        <v>431132.1482404141</v>
      </c>
      <c r="AE9" t="n">
        <v>589894.0254305371</v>
      </c>
      <c r="AF9" t="n">
        <v>2.078743189495845e-06</v>
      </c>
      <c r="AG9" t="n">
        <v>0.4934375</v>
      </c>
      <c r="AH9" t="n">
        <v>533595.3675649103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424.2164187614598</v>
      </c>
      <c r="AB10" t="n">
        <v>580.4316192569802</v>
      </c>
      <c r="AC10" t="n">
        <v>525.0360401559873</v>
      </c>
      <c r="AD10" t="n">
        <v>424216.4187614598</v>
      </c>
      <c r="AE10" t="n">
        <v>580431.6192569801</v>
      </c>
      <c r="AF10" t="n">
        <v>2.092726871001763e-06</v>
      </c>
      <c r="AG10" t="n">
        <v>0.4902083333333334</v>
      </c>
      <c r="AH10" t="n">
        <v>525036.0401559873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417.2259830853088</v>
      </c>
      <c r="AB11" t="n">
        <v>570.8669967686139</v>
      </c>
      <c r="AC11" t="n">
        <v>516.3842518138787</v>
      </c>
      <c r="AD11" t="n">
        <v>417225.9830853088</v>
      </c>
      <c r="AE11" t="n">
        <v>570866.9967686139</v>
      </c>
      <c r="AF11" t="n">
        <v>2.108384655223177e-06</v>
      </c>
      <c r="AG11" t="n">
        <v>0.4865625</v>
      </c>
      <c r="AH11" t="n">
        <v>516384.2518138787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413.1652114813828</v>
      </c>
      <c r="AB12" t="n">
        <v>565.3108699115226</v>
      </c>
      <c r="AC12" t="n">
        <v>511.3583939059553</v>
      </c>
      <c r="AD12" t="n">
        <v>413165.2114813828</v>
      </c>
      <c r="AE12" t="n">
        <v>565310.8699115226</v>
      </c>
      <c r="AF12" t="n">
        <v>2.116459738909693e-06</v>
      </c>
      <c r="AG12" t="n">
        <v>0.4846875</v>
      </c>
      <c r="AH12" t="n">
        <v>511358.3939059553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407.9236037266886</v>
      </c>
      <c r="AB13" t="n">
        <v>558.1390709381361</v>
      </c>
      <c r="AC13" t="n">
        <v>504.8710613609057</v>
      </c>
      <c r="AD13" t="n">
        <v>407923.6037266886</v>
      </c>
      <c r="AE13" t="n">
        <v>558139.0709381361</v>
      </c>
      <c r="AF13" t="n">
        <v>2.125913495420736e-06</v>
      </c>
      <c r="AG13" t="n">
        <v>0.4825</v>
      </c>
      <c r="AH13" t="n">
        <v>504871.0613609058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404.4547438432313</v>
      </c>
      <c r="AB14" t="n">
        <v>553.3928238102924</v>
      </c>
      <c r="AC14" t="n">
        <v>500.5777893975437</v>
      </c>
      <c r="AD14" t="n">
        <v>404454.7438432312</v>
      </c>
      <c r="AE14" t="n">
        <v>553392.8238102924</v>
      </c>
      <c r="AF14" t="n">
        <v>2.131822093240138e-06</v>
      </c>
      <c r="AG14" t="n">
        <v>0.4811458333333333</v>
      </c>
      <c r="AH14" t="n">
        <v>500577.7893975437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400.1550880168938</v>
      </c>
      <c r="AB15" t="n">
        <v>547.5098450212699</v>
      </c>
      <c r="AC15" t="n">
        <v>495.2562738473329</v>
      </c>
      <c r="AD15" t="n">
        <v>400155.0880168938</v>
      </c>
      <c r="AE15" t="n">
        <v>547509.84502127</v>
      </c>
      <c r="AF15" t="n">
        <v>2.138715457362773e-06</v>
      </c>
      <c r="AG15" t="n">
        <v>0.4795833333333333</v>
      </c>
      <c r="AH15" t="n">
        <v>495256.2738473329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396.8620929948773</v>
      </c>
      <c r="AB16" t="n">
        <v>543.0042239554599</v>
      </c>
      <c r="AC16" t="n">
        <v>491.1806629323649</v>
      </c>
      <c r="AD16" t="n">
        <v>396862.0929948774</v>
      </c>
      <c r="AE16" t="n">
        <v>543004.2239554599</v>
      </c>
      <c r="AF16" t="n">
        <v>2.143737765509264e-06</v>
      </c>
      <c r="AG16" t="n">
        <v>0.4785416666666666</v>
      </c>
      <c r="AH16" t="n">
        <v>491180.6629323649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391.5208409669913</v>
      </c>
      <c r="AB17" t="n">
        <v>535.6960872914974</v>
      </c>
      <c r="AC17" t="n">
        <v>484.5700045745767</v>
      </c>
      <c r="AD17" t="n">
        <v>391520.8409669913</v>
      </c>
      <c r="AE17" t="n">
        <v>535696.0872914974</v>
      </c>
      <c r="AF17" t="n">
        <v>2.150532653001577e-06</v>
      </c>
      <c r="AG17" t="n">
        <v>0.4769791666666667</v>
      </c>
      <c r="AH17" t="n">
        <v>484570.0045745767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389.3926162749128</v>
      </c>
      <c r="AB18" t="n">
        <v>532.7841563771486</v>
      </c>
      <c r="AC18" t="n">
        <v>481.9359842597726</v>
      </c>
      <c r="AD18" t="n">
        <v>389392.6162749128</v>
      </c>
      <c r="AE18" t="n">
        <v>532784.1563771486</v>
      </c>
      <c r="AF18" t="n">
        <v>2.153683905171924e-06</v>
      </c>
      <c r="AG18" t="n">
        <v>0.4763541666666666</v>
      </c>
      <c r="AH18" t="n">
        <v>481935.9842597726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387.1434796570217</v>
      </c>
      <c r="AB19" t="n">
        <v>529.7067884316454</v>
      </c>
      <c r="AC19" t="n">
        <v>479.1523159918752</v>
      </c>
      <c r="AD19" t="n">
        <v>387143.4796570217</v>
      </c>
      <c r="AE19" t="n">
        <v>529706.7884316454</v>
      </c>
      <c r="AF19" t="n">
        <v>2.156539727451302e-06</v>
      </c>
      <c r="AG19" t="n">
        <v>0.475625</v>
      </c>
      <c r="AH19" t="n">
        <v>479152.3159918752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384.4352538628813</v>
      </c>
      <c r="AB20" t="n">
        <v>526.0012744216126</v>
      </c>
      <c r="AC20" t="n">
        <v>475.8004510382386</v>
      </c>
      <c r="AD20" t="n">
        <v>384435.2538628813</v>
      </c>
      <c r="AE20" t="n">
        <v>526001.2744216126</v>
      </c>
      <c r="AF20" t="n">
        <v>2.159395549730679e-06</v>
      </c>
      <c r="AG20" t="n">
        <v>0.475</v>
      </c>
      <c r="AH20" t="n">
        <v>475800.4510382386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380.6225320933462</v>
      </c>
      <c r="AB21" t="n">
        <v>520.7845402911217</v>
      </c>
      <c r="AC21" t="n">
        <v>471.0815946914292</v>
      </c>
      <c r="AD21" t="n">
        <v>380622.5320933462</v>
      </c>
      <c r="AE21" t="n">
        <v>520784.5402911217</v>
      </c>
      <c r="AF21" t="n">
        <v>2.163137661682967e-06</v>
      </c>
      <c r="AG21" t="n">
        <v>0.4741666666666667</v>
      </c>
      <c r="AH21" t="n">
        <v>471081.5946914292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376.8950988660031</v>
      </c>
      <c r="AB22" t="n">
        <v>515.6845017067228</v>
      </c>
      <c r="AC22" t="n">
        <v>466.4682966315763</v>
      </c>
      <c r="AD22" t="n">
        <v>376895.0988660032</v>
      </c>
      <c r="AE22" t="n">
        <v>515684.5017067228</v>
      </c>
      <c r="AF22" t="n">
        <v>2.166190437222991e-06</v>
      </c>
      <c r="AG22" t="n">
        <v>0.4735416666666667</v>
      </c>
      <c r="AH22" t="n">
        <v>466468.2966315763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374.2922322599032</v>
      </c>
      <c r="AB23" t="n">
        <v>512.1231447858864</v>
      </c>
      <c r="AC23" t="n">
        <v>463.2468306168687</v>
      </c>
      <c r="AD23" t="n">
        <v>374292.2322599032</v>
      </c>
      <c r="AE23" t="n">
        <v>512123.1447858864</v>
      </c>
      <c r="AF23" t="n">
        <v>2.169440166023662e-06</v>
      </c>
      <c r="AG23" t="n">
        <v>0.4728125</v>
      </c>
      <c r="AH23" t="n">
        <v>463246.8306168687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371.1383036411689</v>
      </c>
      <c r="AB24" t="n">
        <v>507.8078005082236</v>
      </c>
      <c r="AC24" t="n">
        <v>459.3433367404423</v>
      </c>
      <c r="AD24" t="n">
        <v>371138.3036411689</v>
      </c>
      <c r="AE24" t="n">
        <v>507807.8005082236</v>
      </c>
      <c r="AF24" t="n">
        <v>2.169538642653985e-06</v>
      </c>
      <c r="AG24" t="n">
        <v>0.4728125</v>
      </c>
      <c r="AH24" t="n">
        <v>459343.3367404423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370.2804662986965</v>
      </c>
      <c r="AB25" t="n">
        <v>506.6340696111404</v>
      </c>
      <c r="AC25" t="n">
        <v>458.281625072835</v>
      </c>
      <c r="AD25" t="n">
        <v>370280.4662986965</v>
      </c>
      <c r="AE25" t="n">
        <v>506634.0696111404</v>
      </c>
      <c r="AF25" t="n">
        <v>2.172394464933363e-06</v>
      </c>
      <c r="AG25" t="n">
        <v>0.4721875</v>
      </c>
      <c r="AH25" t="n">
        <v>458281.625072835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365.7072343642399</v>
      </c>
      <c r="AB26" t="n">
        <v>500.3767719216631</v>
      </c>
      <c r="AC26" t="n">
        <v>452.621515092669</v>
      </c>
      <c r="AD26" t="n">
        <v>365707.2343642399</v>
      </c>
      <c r="AE26" t="n">
        <v>500376.7719216631</v>
      </c>
      <c r="AF26" t="n">
        <v>2.176038100255327e-06</v>
      </c>
      <c r="AG26" t="n">
        <v>0.4714583333333333</v>
      </c>
      <c r="AH26" t="n">
        <v>452621.515092669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367.6579425347909</v>
      </c>
      <c r="AB27" t="n">
        <v>503.0458168997816</v>
      </c>
      <c r="AC27" t="n">
        <v>455.035830164104</v>
      </c>
      <c r="AD27" t="n">
        <v>367657.9425347909</v>
      </c>
      <c r="AE27" t="n">
        <v>503045.8168997816</v>
      </c>
      <c r="AF27" t="n">
        <v>2.175644193734033e-06</v>
      </c>
      <c r="AG27" t="n">
        <v>0.4714583333333333</v>
      </c>
      <c r="AH27" t="n">
        <v>455035.830164104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369.430621526781</v>
      </c>
      <c r="AB28" t="n">
        <v>505.4712745017003</v>
      </c>
      <c r="AC28" t="n">
        <v>457.2298054966467</v>
      </c>
      <c r="AD28" t="n">
        <v>369430.621526781</v>
      </c>
      <c r="AE28" t="n">
        <v>505471.2745017004</v>
      </c>
      <c r="AF28" t="n">
        <v>2.174856380691447e-06</v>
      </c>
      <c r="AG28" t="n">
        <v>0.4716666666666667</v>
      </c>
      <c r="AH28" t="n">
        <v>457229.8054966467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370.9811857948092</v>
      </c>
      <c r="AB29" t="n">
        <v>507.5928249392842</v>
      </c>
      <c r="AC29" t="n">
        <v>459.1488781380824</v>
      </c>
      <c r="AD29" t="n">
        <v>370981.1857948092</v>
      </c>
      <c r="AE29" t="n">
        <v>507592.8249392842</v>
      </c>
      <c r="AF29" t="n">
        <v>2.174757904061124e-06</v>
      </c>
      <c r="AG29" t="n">
        <v>0.4716666666666667</v>
      </c>
      <c r="AH29" t="n">
        <v>459148.8781380823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1571.728395190411</v>
      </c>
      <c r="AB2" t="n">
        <v>2150.508130062561</v>
      </c>
      <c r="AC2" t="n">
        <v>1945.266652386507</v>
      </c>
      <c r="AD2" t="n">
        <v>1571728.395190411</v>
      </c>
      <c r="AE2" t="n">
        <v>2150508.130062561</v>
      </c>
      <c r="AF2" t="n">
        <v>1.004181161653491e-06</v>
      </c>
      <c r="AG2" t="n">
        <v>0.984375</v>
      </c>
      <c r="AH2" t="n">
        <v>1945266.652386507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787.0922561722297</v>
      </c>
      <c r="AB3" t="n">
        <v>1076.934348954486</v>
      </c>
      <c r="AC3" t="n">
        <v>974.1532461771214</v>
      </c>
      <c r="AD3" t="n">
        <v>787092.2561722297</v>
      </c>
      <c r="AE3" t="n">
        <v>1076934.348954486</v>
      </c>
      <c r="AF3" t="n">
        <v>1.510731817569796e-06</v>
      </c>
      <c r="AG3" t="n">
        <v>0.6542708333333334</v>
      </c>
      <c r="AH3" t="n">
        <v>974153.2461771214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649.52038316597</v>
      </c>
      <c r="AB4" t="n">
        <v>888.7024430646306</v>
      </c>
      <c r="AC4" t="n">
        <v>803.8859292002543</v>
      </c>
      <c r="AD4" t="n">
        <v>649520.38316597</v>
      </c>
      <c r="AE4" t="n">
        <v>888702.4430646306</v>
      </c>
      <c r="AF4" t="n">
        <v>1.699478399551349e-06</v>
      </c>
      <c r="AG4" t="n">
        <v>0.5816666666666667</v>
      </c>
      <c r="AH4" t="n">
        <v>803885.9292002543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591.2055895712067</v>
      </c>
      <c r="AB5" t="n">
        <v>808.9135698011522</v>
      </c>
      <c r="AC5" t="n">
        <v>731.7119940166551</v>
      </c>
      <c r="AD5" t="n">
        <v>591205.5895712067</v>
      </c>
      <c r="AE5" t="n">
        <v>808913.5698011522</v>
      </c>
      <c r="AF5" t="n">
        <v>1.800162222317778e-06</v>
      </c>
      <c r="AG5" t="n">
        <v>0.5491666666666667</v>
      </c>
      <c r="AH5" t="n">
        <v>731711.9940166551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558.3798645726878</v>
      </c>
      <c r="AB6" t="n">
        <v>763.9999646893983</v>
      </c>
      <c r="AC6" t="n">
        <v>691.0848803401263</v>
      </c>
      <c r="AD6" t="n">
        <v>558379.8645726878</v>
      </c>
      <c r="AE6" t="n">
        <v>763999.9646893983</v>
      </c>
      <c r="AF6" t="n">
        <v>1.862887959215619e-06</v>
      </c>
      <c r="AG6" t="n">
        <v>0.530625</v>
      </c>
      <c r="AH6" t="n">
        <v>691084.8803401263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537.4611602512715</v>
      </c>
      <c r="AB7" t="n">
        <v>735.3780705687345</v>
      </c>
      <c r="AC7" t="n">
        <v>665.1946196232582</v>
      </c>
      <c r="AD7" t="n">
        <v>537461.1602512716</v>
      </c>
      <c r="AE7" t="n">
        <v>735378.0705687345</v>
      </c>
      <c r="AF7" t="n">
        <v>1.905875491461795e-06</v>
      </c>
      <c r="AG7" t="n">
        <v>0.5186458333333334</v>
      </c>
      <c r="AH7" t="n">
        <v>665194.6196232581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524.5794405877198</v>
      </c>
      <c r="AB8" t="n">
        <v>717.7527334237001</v>
      </c>
      <c r="AC8" t="n">
        <v>649.2514199180298</v>
      </c>
      <c r="AD8" t="n">
        <v>524579.4405877198</v>
      </c>
      <c r="AE8" t="n">
        <v>717752.7334237001</v>
      </c>
      <c r="AF8" t="n">
        <v>1.93330020850185e-06</v>
      </c>
      <c r="AG8" t="n">
        <v>0.51125</v>
      </c>
      <c r="AH8" t="n">
        <v>649251.4199180298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512.7388838559417</v>
      </c>
      <c r="AB9" t="n">
        <v>701.5519613347853</v>
      </c>
      <c r="AC9" t="n">
        <v>634.5968267793545</v>
      </c>
      <c r="AD9" t="n">
        <v>512738.8838559418</v>
      </c>
      <c r="AE9" t="n">
        <v>701551.9613347853</v>
      </c>
      <c r="AF9" t="n">
        <v>1.95787806910176e-06</v>
      </c>
      <c r="AG9" t="n">
        <v>0.5048958333333333</v>
      </c>
      <c r="AH9" t="n">
        <v>634596.8267793545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504.245841547967</v>
      </c>
      <c r="AB10" t="n">
        <v>689.9314061624317</v>
      </c>
      <c r="AC10" t="n">
        <v>624.0853210830986</v>
      </c>
      <c r="AD10" t="n">
        <v>504245.841547967</v>
      </c>
      <c r="AE10" t="n">
        <v>689931.4061624317</v>
      </c>
      <c r="AF10" t="n">
        <v>1.975433683815982e-06</v>
      </c>
      <c r="AG10" t="n">
        <v>0.5004166666666666</v>
      </c>
      <c r="AH10" t="n">
        <v>624085.3210830986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497.097544666964</v>
      </c>
      <c r="AB11" t="n">
        <v>680.1507910092421</v>
      </c>
      <c r="AC11" t="n">
        <v>615.2381541129499</v>
      </c>
      <c r="AD11" t="n">
        <v>497097.544666964</v>
      </c>
      <c r="AE11" t="n">
        <v>680150.7910092421</v>
      </c>
      <c r="AF11" t="n">
        <v>1.990711813378089e-06</v>
      </c>
      <c r="AG11" t="n">
        <v>0.4965625</v>
      </c>
      <c r="AH11" t="n">
        <v>615238.15411295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490.6112603683031</v>
      </c>
      <c r="AB12" t="n">
        <v>671.2759706771469</v>
      </c>
      <c r="AC12" t="n">
        <v>607.2103341774612</v>
      </c>
      <c r="AD12" t="n">
        <v>490611.2603683031</v>
      </c>
      <c r="AE12" t="n">
        <v>671275.9706771469</v>
      </c>
      <c r="AF12" t="n">
        <v>2.003617562573409e-06</v>
      </c>
      <c r="AG12" t="n">
        <v>0.4933333333333333</v>
      </c>
      <c r="AH12" t="n">
        <v>607210.3341774612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485.6787112652162</v>
      </c>
      <c r="AB13" t="n">
        <v>664.527039385595</v>
      </c>
      <c r="AC13" t="n">
        <v>601.1055114161906</v>
      </c>
      <c r="AD13" t="n">
        <v>485678.7112652162</v>
      </c>
      <c r="AE13" t="n">
        <v>664527.039385595</v>
      </c>
      <c r="AF13" t="n">
        <v>2.013296874469898e-06</v>
      </c>
      <c r="AG13" t="n">
        <v>0.4909375</v>
      </c>
      <c r="AH13" t="n">
        <v>601105.5114161905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481.062687107678</v>
      </c>
      <c r="AB14" t="n">
        <v>658.2111914886378</v>
      </c>
      <c r="AC14" t="n">
        <v>595.3924391781709</v>
      </c>
      <c r="AD14" t="n">
        <v>481062.687107678</v>
      </c>
      <c r="AE14" t="n">
        <v>658211.1914886378</v>
      </c>
      <c r="AF14" t="n">
        <v>2.022501710293031e-06</v>
      </c>
      <c r="AG14" t="n">
        <v>0.48875</v>
      </c>
      <c r="AH14" t="n">
        <v>595392.4391781709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476.2468551835847</v>
      </c>
      <c r="AB15" t="n">
        <v>651.6219577905833</v>
      </c>
      <c r="AC15" t="n">
        <v>589.4320726962112</v>
      </c>
      <c r="AD15" t="n">
        <v>476246.8551835847</v>
      </c>
      <c r="AE15" t="n">
        <v>651621.9577905834</v>
      </c>
      <c r="AF15" t="n">
        <v>2.031421860472149e-06</v>
      </c>
      <c r="AG15" t="n">
        <v>0.4865625</v>
      </c>
      <c r="AH15" t="n">
        <v>589432.0726962112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471.9539878196454</v>
      </c>
      <c r="AB16" t="n">
        <v>645.7482672753001</v>
      </c>
      <c r="AC16" t="n">
        <v>584.1189589599301</v>
      </c>
      <c r="AD16" t="n">
        <v>471953.9878196454</v>
      </c>
      <c r="AE16" t="n">
        <v>645748.2672753001</v>
      </c>
      <c r="AF16" t="n">
        <v>2.03920326807521e-06</v>
      </c>
      <c r="AG16" t="n">
        <v>0.4847916666666667</v>
      </c>
      <c r="AH16" t="n">
        <v>584118.9589599301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470.9471883765898</v>
      </c>
      <c r="AB17" t="n">
        <v>644.3707198604546</v>
      </c>
      <c r="AC17" t="n">
        <v>582.8728827369575</v>
      </c>
      <c r="AD17" t="n">
        <v>470947.1883765899</v>
      </c>
      <c r="AE17" t="n">
        <v>644370.7198604547</v>
      </c>
      <c r="AF17" t="n">
        <v>2.041101172368639e-06</v>
      </c>
      <c r="AG17" t="n">
        <v>0.4842708333333334</v>
      </c>
      <c r="AH17" t="n">
        <v>582872.8827369575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467.2613761607834</v>
      </c>
      <c r="AB18" t="n">
        <v>639.3276289802295</v>
      </c>
      <c r="AC18" t="n">
        <v>578.3110973723186</v>
      </c>
      <c r="AD18" t="n">
        <v>467261.3761607834</v>
      </c>
      <c r="AE18" t="n">
        <v>639327.6289802295</v>
      </c>
      <c r="AF18" t="n">
        <v>2.047364256536957e-06</v>
      </c>
      <c r="AG18" t="n">
        <v>0.4828125</v>
      </c>
      <c r="AH18" t="n">
        <v>578311.0973723186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464.8693371795183</v>
      </c>
      <c r="AB19" t="n">
        <v>636.0547357167507</v>
      </c>
      <c r="AC19" t="n">
        <v>575.3505644483715</v>
      </c>
      <c r="AD19" t="n">
        <v>464869.3371795182</v>
      </c>
      <c r="AE19" t="n">
        <v>636054.7357167506</v>
      </c>
      <c r="AF19" t="n">
        <v>2.050780484265129e-06</v>
      </c>
      <c r="AG19" t="n">
        <v>0.4819791666666667</v>
      </c>
      <c r="AH19" t="n">
        <v>575350.5644483715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461.7389862821345</v>
      </c>
      <c r="AB20" t="n">
        <v>631.7716515176152</v>
      </c>
      <c r="AC20" t="n">
        <v>571.476251793855</v>
      </c>
      <c r="AD20" t="n">
        <v>461738.9862821345</v>
      </c>
      <c r="AE20" t="n">
        <v>631771.6515176152</v>
      </c>
      <c r="AF20" t="n">
        <v>2.053912026349288e-06</v>
      </c>
      <c r="AG20" t="n">
        <v>0.48125</v>
      </c>
      <c r="AH20" t="n">
        <v>571476.251793855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459.5555433655697</v>
      </c>
      <c r="AB21" t="n">
        <v>628.7841685924683</v>
      </c>
      <c r="AC21" t="n">
        <v>568.7738900461258</v>
      </c>
      <c r="AD21" t="n">
        <v>459555.5433655697</v>
      </c>
      <c r="AE21" t="n">
        <v>628784.1685924683</v>
      </c>
      <c r="AF21" t="n">
        <v>2.056948673218775e-06</v>
      </c>
      <c r="AG21" t="n">
        <v>0.4805208333333333</v>
      </c>
      <c r="AH21" t="n">
        <v>568773.8900461257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457.9326810207292</v>
      </c>
      <c r="AB22" t="n">
        <v>626.5636967366238</v>
      </c>
      <c r="AC22" t="n">
        <v>566.765336907751</v>
      </c>
      <c r="AD22" t="n">
        <v>457932.6810207292</v>
      </c>
      <c r="AE22" t="n">
        <v>626563.6967366238</v>
      </c>
      <c r="AF22" t="n">
        <v>2.060270005732276e-06</v>
      </c>
      <c r="AG22" t="n">
        <v>0.4797916666666667</v>
      </c>
      <c r="AH22" t="n">
        <v>566765.336907751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454.9364227931962</v>
      </c>
      <c r="AB23" t="n">
        <v>622.4640840441294</v>
      </c>
      <c r="AC23" t="n">
        <v>563.056985496786</v>
      </c>
      <c r="AD23" t="n">
        <v>454936.4227931962</v>
      </c>
      <c r="AE23" t="n">
        <v>622464.0840441295</v>
      </c>
      <c r="AF23" t="n">
        <v>2.063401547816435e-06</v>
      </c>
      <c r="AG23" t="n">
        <v>0.4790625</v>
      </c>
      <c r="AH23" t="n">
        <v>563056.985496786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453.7489425632728</v>
      </c>
      <c r="AB24" t="n">
        <v>620.8393212056178</v>
      </c>
      <c r="AC24" t="n">
        <v>561.5872877432128</v>
      </c>
      <c r="AD24" t="n">
        <v>453748.9425632728</v>
      </c>
      <c r="AE24" t="n">
        <v>620839.3212056179</v>
      </c>
      <c r="AF24" t="n">
        <v>2.067102461188622e-06</v>
      </c>
      <c r="AG24" t="n">
        <v>0.4782291666666666</v>
      </c>
      <c r="AH24" t="n">
        <v>561587.2877432128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450.8250133353156</v>
      </c>
      <c r="AB25" t="n">
        <v>616.838672241273</v>
      </c>
      <c r="AC25" t="n">
        <v>557.968455101079</v>
      </c>
      <c r="AD25" t="n">
        <v>450825.0133353156</v>
      </c>
      <c r="AE25" t="n">
        <v>616838.672241273</v>
      </c>
      <c r="AF25" t="n">
        <v>2.07023400327278e-06</v>
      </c>
      <c r="AG25" t="n">
        <v>0.4775</v>
      </c>
      <c r="AH25" t="n">
        <v>557968.4551010791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447.521453807894</v>
      </c>
      <c r="AB26" t="n">
        <v>612.3185963530947</v>
      </c>
      <c r="AC26" t="n">
        <v>553.8797689117021</v>
      </c>
      <c r="AD26" t="n">
        <v>447521.453807894</v>
      </c>
      <c r="AE26" t="n">
        <v>612318.5963530947</v>
      </c>
      <c r="AF26" t="n">
        <v>2.073840021430296e-06</v>
      </c>
      <c r="AG26" t="n">
        <v>0.4766666666666666</v>
      </c>
      <c r="AH26" t="n">
        <v>553879.7689117021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447.0753482127104</v>
      </c>
      <c r="AB27" t="n">
        <v>611.7082149969746</v>
      </c>
      <c r="AC27" t="n">
        <v>553.3276414955345</v>
      </c>
      <c r="AD27" t="n">
        <v>447075.3482127104</v>
      </c>
      <c r="AE27" t="n">
        <v>611708.2149969746</v>
      </c>
      <c r="AF27" t="n">
        <v>2.073555335786281e-06</v>
      </c>
      <c r="AG27" t="n">
        <v>0.4766666666666666</v>
      </c>
      <c r="AH27" t="n">
        <v>553327.6414955346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445.2289629262092</v>
      </c>
      <c r="AB28" t="n">
        <v>609.1819091912138</v>
      </c>
      <c r="AC28" t="n">
        <v>551.042442770183</v>
      </c>
      <c r="AD28" t="n">
        <v>445228.9629262093</v>
      </c>
      <c r="AE28" t="n">
        <v>609181.9091912138</v>
      </c>
      <c r="AF28" t="n">
        <v>2.076971563514455e-06</v>
      </c>
      <c r="AG28" t="n">
        <v>0.4759375</v>
      </c>
      <c r="AH28" t="n">
        <v>551042.442770183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442.6971629659242</v>
      </c>
      <c r="AB29" t="n">
        <v>605.7177887904206</v>
      </c>
      <c r="AC29" t="n">
        <v>547.9089331585179</v>
      </c>
      <c r="AD29" t="n">
        <v>442697.1629659242</v>
      </c>
      <c r="AE29" t="n">
        <v>605717.7887904206</v>
      </c>
      <c r="AF29" t="n">
        <v>2.077446039587812e-06</v>
      </c>
      <c r="AG29" t="n">
        <v>0.4758333333333333</v>
      </c>
      <c r="AH29" t="n">
        <v>547908.9331585179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442.2292334557976</v>
      </c>
      <c r="AB30" t="n">
        <v>605.0775469910723</v>
      </c>
      <c r="AC30" t="n">
        <v>547.3297951379145</v>
      </c>
      <c r="AD30" t="n">
        <v>442229.2334557976</v>
      </c>
      <c r="AE30" t="n">
        <v>605077.5469910722</v>
      </c>
      <c r="AF30" t="n">
        <v>2.080482686457299e-06</v>
      </c>
      <c r="AG30" t="n">
        <v>0.4751041666666667</v>
      </c>
      <c r="AH30" t="n">
        <v>547329.7951379145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438.7839321418882</v>
      </c>
      <c r="AB31" t="n">
        <v>600.3635337374147</v>
      </c>
      <c r="AC31" t="n">
        <v>543.0656806930268</v>
      </c>
      <c r="AD31" t="n">
        <v>438783.9321418882</v>
      </c>
      <c r="AE31" t="n">
        <v>600363.5337374147</v>
      </c>
      <c r="AF31" t="n">
        <v>2.080577581671971e-06</v>
      </c>
      <c r="AG31" t="n">
        <v>0.4751041666666667</v>
      </c>
      <c r="AH31" t="n">
        <v>543065.6806930269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438.3744623124381</v>
      </c>
      <c r="AB32" t="n">
        <v>599.8032790522274</v>
      </c>
      <c r="AC32" t="n">
        <v>542.5588959286713</v>
      </c>
      <c r="AD32" t="n">
        <v>438374.4623124381</v>
      </c>
      <c r="AE32" t="n">
        <v>599803.2790522274</v>
      </c>
      <c r="AF32" t="n">
        <v>2.084088704614815e-06</v>
      </c>
      <c r="AG32" t="n">
        <v>0.4742708333333334</v>
      </c>
      <c r="AH32" t="n">
        <v>542558.8959286712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438.8777152382443</v>
      </c>
      <c r="AB33" t="n">
        <v>600.4918519072673</v>
      </c>
      <c r="AC33" t="n">
        <v>543.1817523568446</v>
      </c>
      <c r="AD33" t="n">
        <v>438877.7152382443</v>
      </c>
      <c r="AE33" t="n">
        <v>600491.8519072674</v>
      </c>
      <c r="AF33" t="n">
        <v>2.082949962038757e-06</v>
      </c>
      <c r="AG33" t="n">
        <v>0.4745833333333334</v>
      </c>
      <c r="AH33" t="n">
        <v>543181.7523568446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433.6458674884163</v>
      </c>
      <c r="AB34" t="n">
        <v>593.33340700312</v>
      </c>
      <c r="AC34" t="n">
        <v>536.7064993874084</v>
      </c>
      <c r="AD34" t="n">
        <v>433645.8674884163</v>
      </c>
      <c r="AE34" t="n">
        <v>593333.4070031199</v>
      </c>
      <c r="AF34" t="n">
        <v>2.087410037128316e-06</v>
      </c>
      <c r="AG34" t="n">
        <v>0.4735416666666667</v>
      </c>
      <c r="AH34" t="n">
        <v>536706.4993874084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435.147452960574</v>
      </c>
      <c r="AB35" t="n">
        <v>595.3879424914019</v>
      </c>
      <c r="AC35" t="n">
        <v>538.5649528922473</v>
      </c>
      <c r="AD35" t="n">
        <v>435147.452960574</v>
      </c>
      <c r="AE35" t="n">
        <v>595387.9424914019</v>
      </c>
      <c r="AF35" t="n">
        <v>2.086555980196273e-06</v>
      </c>
      <c r="AG35" t="n">
        <v>0.4737499999999999</v>
      </c>
      <c r="AH35" t="n">
        <v>538564.9528922474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432.8185455059827</v>
      </c>
      <c r="AB36" t="n">
        <v>592.2014285678846</v>
      </c>
      <c r="AC36" t="n">
        <v>535.68255538529</v>
      </c>
      <c r="AD36" t="n">
        <v>432818.5455059828</v>
      </c>
      <c r="AE36" t="n">
        <v>592201.4285678846</v>
      </c>
      <c r="AF36" t="n">
        <v>2.087030456269631e-06</v>
      </c>
      <c r="AG36" t="n">
        <v>0.4736458333333333</v>
      </c>
      <c r="AH36" t="n">
        <v>535682.5553852901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429.4058161757754</v>
      </c>
      <c r="AB37" t="n">
        <v>587.5319817393028</v>
      </c>
      <c r="AC37" t="n">
        <v>531.4587540084183</v>
      </c>
      <c r="AD37" t="n">
        <v>429405.8161757754</v>
      </c>
      <c r="AE37" t="n">
        <v>587531.9817393027</v>
      </c>
      <c r="AF37" t="n">
        <v>2.090351788783132e-06</v>
      </c>
      <c r="AG37" t="n">
        <v>0.4729166666666667</v>
      </c>
      <c r="AH37" t="n">
        <v>531458.7540084183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429.2337226719937</v>
      </c>
      <c r="AB38" t="n">
        <v>587.296515815199</v>
      </c>
      <c r="AC38" t="n">
        <v>531.2457606216327</v>
      </c>
      <c r="AD38" t="n">
        <v>429233.7226719937</v>
      </c>
      <c r="AE38" t="n">
        <v>587296.515815199</v>
      </c>
      <c r="AF38" t="n">
        <v>2.090541579212475e-06</v>
      </c>
      <c r="AG38" t="n">
        <v>0.4728125</v>
      </c>
      <c r="AH38" t="n">
        <v>531245.7606216327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428.8129793119675</v>
      </c>
      <c r="AB39" t="n">
        <v>586.7208361881241</v>
      </c>
      <c r="AC39" t="n">
        <v>530.7250230501943</v>
      </c>
      <c r="AD39" t="n">
        <v>428812.9793119674</v>
      </c>
      <c r="AE39" t="n">
        <v>586720.836188124</v>
      </c>
      <c r="AF39" t="n">
        <v>2.090636474427146e-06</v>
      </c>
      <c r="AG39" t="n">
        <v>0.4728125</v>
      </c>
      <c r="AH39" t="n">
        <v>530725.0230501943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428.1103560786769</v>
      </c>
      <c r="AB40" t="n">
        <v>585.7594760827867</v>
      </c>
      <c r="AC40" t="n">
        <v>529.8554138040329</v>
      </c>
      <c r="AD40" t="n">
        <v>428110.3560786769</v>
      </c>
      <c r="AE40" t="n">
        <v>585759.4760827867</v>
      </c>
      <c r="AF40" t="n">
        <v>2.090161998353789e-06</v>
      </c>
      <c r="AG40" t="n">
        <v>0.4729166666666667</v>
      </c>
      <c r="AH40" t="n">
        <v>529855.4138040328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426.6404893033582</v>
      </c>
      <c r="AB41" t="n">
        <v>583.7483395148499</v>
      </c>
      <c r="AC41" t="n">
        <v>528.0362172874923</v>
      </c>
      <c r="AD41" t="n">
        <v>426640.4893033581</v>
      </c>
      <c r="AE41" t="n">
        <v>583748.3395148499</v>
      </c>
      <c r="AF41" t="n">
        <v>2.094147597369991e-06</v>
      </c>
      <c r="AG41" t="n">
        <v>0.4719791666666667</v>
      </c>
      <c r="AH41" t="n">
        <v>528036.2172874922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151.5331401952435</v>
      </c>
      <c r="AB2" t="n">
        <v>207.3343275853691</v>
      </c>
      <c r="AC2" t="n">
        <v>187.546630356237</v>
      </c>
      <c r="AD2" t="n">
        <v>151533.1401952435</v>
      </c>
      <c r="AE2" t="n">
        <v>207334.3275853691</v>
      </c>
      <c r="AF2" t="n">
        <v>2.50173612190067e-06</v>
      </c>
      <c r="AG2" t="n">
        <v>0.5077083333333333</v>
      </c>
      <c r="AH2" t="n">
        <v>187546.630356237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146.0489717303218</v>
      </c>
      <c r="AB3" t="n">
        <v>199.83064634723</v>
      </c>
      <c r="AC3" t="n">
        <v>180.7590899239807</v>
      </c>
      <c r="AD3" t="n">
        <v>146048.9717303218</v>
      </c>
      <c r="AE3" t="n">
        <v>199830.64634723</v>
      </c>
      <c r="AF3" t="n">
        <v>2.547949407965901e-06</v>
      </c>
      <c r="AG3" t="n">
        <v>0.4985416666666667</v>
      </c>
      <c r="AH3" t="n">
        <v>180759.0899239807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638.6457551894877</v>
      </c>
      <c r="AB2" t="n">
        <v>873.8232973124807</v>
      </c>
      <c r="AC2" t="n">
        <v>790.4268282356774</v>
      </c>
      <c r="AD2" t="n">
        <v>638645.7551894877</v>
      </c>
      <c r="AE2" t="n">
        <v>873823.2973124807</v>
      </c>
      <c r="AF2" t="n">
        <v>1.578860315257602e-06</v>
      </c>
      <c r="AG2" t="n">
        <v>0.6894791666666666</v>
      </c>
      <c r="AH2" t="n">
        <v>790426.8282356773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434.3015428619029</v>
      </c>
      <c r="AB3" t="n">
        <v>594.2305309754804</v>
      </c>
      <c r="AC3" t="n">
        <v>537.5180031069681</v>
      </c>
      <c r="AD3" t="n">
        <v>434301.5428619029</v>
      </c>
      <c r="AE3" t="n">
        <v>594230.5309754804</v>
      </c>
      <c r="AF3" t="n">
        <v>1.961582660824117e-06</v>
      </c>
      <c r="AG3" t="n">
        <v>0.555</v>
      </c>
      <c r="AH3" t="n">
        <v>537518.0031069681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384.3228691642619</v>
      </c>
      <c r="AB4" t="n">
        <v>525.8475047188987</v>
      </c>
      <c r="AC4" t="n">
        <v>475.6613569001344</v>
      </c>
      <c r="AD4" t="n">
        <v>384322.8691642619</v>
      </c>
      <c r="AE4" t="n">
        <v>525847.5047188987</v>
      </c>
      <c r="AF4" t="n">
        <v>2.095984882669704e-06</v>
      </c>
      <c r="AG4" t="n">
        <v>0.519375</v>
      </c>
      <c r="AH4" t="n">
        <v>475661.3569001344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360.9083877209397</v>
      </c>
      <c r="AB5" t="n">
        <v>493.8107782341278</v>
      </c>
      <c r="AC5" t="n">
        <v>446.6821706272419</v>
      </c>
      <c r="AD5" t="n">
        <v>360908.3877209398</v>
      </c>
      <c r="AE5" t="n">
        <v>493810.7782341278</v>
      </c>
      <c r="AF5" t="n">
        <v>2.163185993592497e-06</v>
      </c>
      <c r="AG5" t="n">
        <v>0.5032291666666667</v>
      </c>
      <c r="AH5" t="n">
        <v>446682.1706272419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346.6236436993811</v>
      </c>
      <c r="AB6" t="n">
        <v>474.2657612654023</v>
      </c>
      <c r="AC6" t="n">
        <v>429.0025026464081</v>
      </c>
      <c r="AD6" t="n">
        <v>346623.6436993812</v>
      </c>
      <c r="AE6" t="n">
        <v>474265.7612654023</v>
      </c>
      <c r="AF6" t="n">
        <v>2.203318538840324e-06</v>
      </c>
      <c r="AG6" t="n">
        <v>0.4940625</v>
      </c>
      <c r="AH6" t="n">
        <v>429002.502646408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335.8630742062022</v>
      </c>
      <c r="AB7" t="n">
        <v>459.542675362013</v>
      </c>
      <c r="AC7" t="n">
        <v>415.6845673976574</v>
      </c>
      <c r="AD7" t="n">
        <v>335863.0742062022</v>
      </c>
      <c r="AE7" t="n">
        <v>459542.675362013</v>
      </c>
      <c r="AF7" t="n">
        <v>2.231536734717702e-06</v>
      </c>
      <c r="AG7" t="n">
        <v>0.4878125</v>
      </c>
      <c r="AH7" t="n">
        <v>415684.5673976574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327.6768664390734</v>
      </c>
      <c r="AB8" t="n">
        <v>448.3419447450293</v>
      </c>
      <c r="AC8" t="n">
        <v>405.5528187904345</v>
      </c>
      <c r="AD8" t="n">
        <v>327676.8664390733</v>
      </c>
      <c r="AE8" t="n">
        <v>448341.9447450293</v>
      </c>
      <c r="AF8" t="n">
        <v>2.250871424485535e-06</v>
      </c>
      <c r="AG8" t="n">
        <v>0.4836458333333333</v>
      </c>
      <c r="AH8" t="n">
        <v>405552.8187904345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319.5628668345979</v>
      </c>
      <c r="AB9" t="n">
        <v>437.2400125217872</v>
      </c>
      <c r="AC9" t="n">
        <v>395.5104393969189</v>
      </c>
      <c r="AD9" t="n">
        <v>319562.8668345978</v>
      </c>
      <c r="AE9" t="n">
        <v>437240.0125217872</v>
      </c>
      <c r="AF9" t="n">
        <v>2.268533924868043e-06</v>
      </c>
      <c r="AG9" t="n">
        <v>0.4798958333333334</v>
      </c>
      <c r="AH9" t="n">
        <v>395510.4393969189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313.7002005774998</v>
      </c>
      <c r="AB10" t="n">
        <v>429.2184539062445</v>
      </c>
      <c r="AC10" t="n">
        <v>388.2544470773153</v>
      </c>
      <c r="AD10" t="n">
        <v>313700.2005774998</v>
      </c>
      <c r="AE10" t="n">
        <v>429218.4539062445</v>
      </c>
      <c r="AF10" t="n">
        <v>2.278880596689748e-06</v>
      </c>
      <c r="AG10" t="n">
        <v>0.4777083333333333</v>
      </c>
      <c r="AH10" t="n">
        <v>388254.4470773152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308.0929348273165</v>
      </c>
      <c r="AB11" t="n">
        <v>421.5463455317376</v>
      </c>
      <c r="AC11" t="n">
        <v>381.3145539581997</v>
      </c>
      <c r="AD11" t="n">
        <v>308092.9348273165</v>
      </c>
      <c r="AE11" t="n">
        <v>421546.3455317376</v>
      </c>
      <c r="AF11" t="n">
        <v>2.28839117381879e-06</v>
      </c>
      <c r="AG11" t="n">
        <v>0.4757291666666667</v>
      </c>
      <c r="AH11" t="n">
        <v>381314.5539581997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301.7597960468952</v>
      </c>
      <c r="AB12" t="n">
        <v>412.8810656540014</v>
      </c>
      <c r="AC12" t="n">
        <v>373.4762762301978</v>
      </c>
      <c r="AD12" t="n">
        <v>301759.7960468952</v>
      </c>
      <c r="AE12" t="n">
        <v>412881.0656540014</v>
      </c>
      <c r="AF12" t="n">
        <v>2.297797239111249e-06</v>
      </c>
      <c r="AG12" t="n">
        <v>0.4737499999999999</v>
      </c>
      <c r="AH12" t="n">
        <v>373476.2762301978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297.6062324746531</v>
      </c>
      <c r="AB13" t="n">
        <v>407.1979767321674</v>
      </c>
      <c r="AC13" t="n">
        <v>368.3355733387983</v>
      </c>
      <c r="AD13" t="n">
        <v>297606.2324746531</v>
      </c>
      <c r="AE13" t="n">
        <v>407197.9767321674</v>
      </c>
      <c r="AF13" t="n">
        <v>2.302918319103811e-06</v>
      </c>
      <c r="AG13" t="n">
        <v>0.4727083333333333</v>
      </c>
      <c r="AH13" t="n">
        <v>368335.5733387983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294.5128607743716</v>
      </c>
      <c r="AB14" t="n">
        <v>402.9654891019145</v>
      </c>
      <c r="AC14" t="n">
        <v>364.507028387643</v>
      </c>
      <c r="AD14" t="n">
        <v>294512.8607743717</v>
      </c>
      <c r="AE14" t="n">
        <v>402965.4891019145</v>
      </c>
      <c r="AF14" t="n">
        <v>2.30469502032572e-06</v>
      </c>
      <c r="AG14" t="n">
        <v>0.4723958333333333</v>
      </c>
      <c r="AH14" t="n">
        <v>364507.028387643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294.3432516783895</v>
      </c>
      <c r="AB15" t="n">
        <v>402.7334224541665</v>
      </c>
      <c r="AC15" t="n">
        <v>364.2971098550485</v>
      </c>
      <c r="AD15" t="n">
        <v>294343.2516783896</v>
      </c>
      <c r="AE15" t="n">
        <v>402733.4224541665</v>
      </c>
      <c r="AF15" t="n">
        <v>2.30835293460612e-06</v>
      </c>
      <c r="AG15" t="n">
        <v>0.4716666666666667</v>
      </c>
      <c r="AH15" t="n">
        <v>364297.1098550485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296.2958718460513</v>
      </c>
      <c r="AB16" t="n">
        <v>405.4050835110835</v>
      </c>
      <c r="AC16" t="n">
        <v>366.7137913303932</v>
      </c>
      <c r="AD16" t="n">
        <v>296295.8718460513</v>
      </c>
      <c r="AE16" t="n">
        <v>405405.0835110835</v>
      </c>
      <c r="AF16" t="n">
        <v>2.30835293460612e-06</v>
      </c>
      <c r="AG16" t="n">
        <v>0.4716666666666667</v>
      </c>
      <c r="AH16" t="n">
        <v>366713.7913303932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880.0169859104119</v>
      </c>
      <c r="AB2" t="n">
        <v>1204.078063732012</v>
      </c>
      <c r="AC2" t="n">
        <v>1089.162543263604</v>
      </c>
      <c r="AD2" t="n">
        <v>880016.9859104119</v>
      </c>
      <c r="AE2" t="n">
        <v>1204078.063732011</v>
      </c>
      <c r="AF2" t="n">
        <v>1.356693128469178e-06</v>
      </c>
      <c r="AG2" t="n">
        <v>0.7726041666666666</v>
      </c>
      <c r="AH2" t="n">
        <v>1089162.543263604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545.6742503157886</v>
      </c>
      <c r="AB3" t="n">
        <v>746.6155827309678</v>
      </c>
      <c r="AC3" t="n">
        <v>675.3596393966754</v>
      </c>
      <c r="AD3" t="n">
        <v>545674.2503157887</v>
      </c>
      <c r="AE3" t="n">
        <v>746615.5827309679</v>
      </c>
      <c r="AF3" t="n">
        <v>1.787860528564885e-06</v>
      </c>
      <c r="AG3" t="n">
        <v>0.58625</v>
      </c>
      <c r="AH3" t="n">
        <v>675359.6393966754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472.3850066965269</v>
      </c>
      <c r="AB4" t="n">
        <v>646.3380063178599</v>
      </c>
      <c r="AC4" t="n">
        <v>584.6524141359722</v>
      </c>
      <c r="AD4" t="n">
        <v>472385.0066965269</v>
      </c>
      <c r="AE4" t="n">
        <v>646338.00631786</v>
      </c>
      <c r="AF4" t="n">
        <v>1.942819174106867e-06</v>
      </c>
      <c r="AG4" t="n">
        <v>0.5394791666666666</v>
      </c>
      <c r="AH4" t="n">
        <v>584652.4141359722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437.5246043682123</v>
      </c>
      <c r="AB5" t="n">
        <v>598.640465919851</v>
      </c>
      <c r="AC5" t="n">
        <v>541.5070600496306</v>
      </c>
      <c r="AD5" t="n">
        <v>437524.6043682123</v>
      </c>
      <c r="AE5" t="n">
        <v>598640.465919851</v>
      </c>
      <c r="AF5" t="n">
        <v>2.027442694172325e-06</v>
      </c>
      <c r="AG5" t="n">
        <v>0.5169791666666667</v>
      </c>
      <c r="AH5" t="n">
        <v>541507.0600496306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419.4199493271115</v>
      </c>
      <c r="AB6" t="n">
        <v>573.8688781716077</v>
      </c>
      <c r="AC6" t="n">
        <v>519.0996378689376</v>
      </c>
      <c r="AD6" t="n">
        <v>419419.9493271115</v>
      </c>
      <c r="AE6" t="n">
        <v>573868.8781716076</v>
      </c>
      <c r="AF6" t="n">
        <v>2.072823440366763e-06</v>
      </c>
      <c r="AG6" t="n">
        <v>0.505625</v>
      </c>
      <c r="AH6" t="n">
        <v>519099.6378689377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406.1610405347402</v>
      </c>
      <c r="AB7" t="n">
        <v>555.7274542201122</v>
      </c>
      <c r="AC7" t="n">
        <v>502.6896059577246</v>
      </c>
      <c r="AD7" t="n">
        <v>406161.0405347402</v>
      </c>
      <c r="AE7" t="n">
        <v>555727.4542201122</v>
      </c>
      <c r="AF7" t="n">
        <v>2.106632599394104e-06</v>
      </c>
      <c r="AG7" t="n">
        <v>0.4975</v>
      </c>
      <c r="AH7" t="n">
        <v>502689.6059577246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397.4092561587076</v>
      </c>
      <c r="AB8" t="n">
        <v>543.7528767353475</v>
      </c>
      <c r="AC8" t="n">
        <v>491.8578653416808</v>
      </c>
      <c r="AD8" t="n">
        <v>397409.2561587076</v>
      </c>
      <c r="AE8" t="n">
        <v>543752.8767353476</v>
      </c>
      <c r="AF8" t="n">
        <v>2.127260211300667e-06</v>
      </c>
      <c r="AG8" t="n">
        <v>0.4927083333333333</v>
      </c>
      <c r="AH8" t="n">
        <v>491857.8653416808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387.7531709612137</v>
      </c>
      <c r="AB9" t="n">
        <v>530.5409949717229</v>
      </c>
      <c r="AC9" t="n">
        <v>479.906907030584</v>
      </c>
      <c r="AD9" t="n">
        <v>387753.1709612137</v>
      </c>
      <c r="AE9" t="n">
        <v>530540.9949717228</v>
      </c>
      <c r="AF9" t="n">
        <v>2.149699028155122e-06</v>
      </c>
      <c r="AG9" t="n">
        <v>0.4876041666666667</v>
      </c>
      <c r="AH9" t="n">
        <v>479906.9070305839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383.1436934394243</v>
      </c>
      <c r="AB10" t="n">
        <v>524.2341044706145</v>
      </c>
      <c r="AC10" t="n">
        <v>474.2019373071249</v>
      </c>
      <c r="AD10" t="n">
        <v>383143.6934394243</v>
      </c>
      <c r="AE10" t="n">
        <v>524234.1044706145</v>
      </c>
      <c r="AF10" t="n">
        <v>2.15935878787722e-06</v>
      </c>
      <c r="AG10" t="n">
        <v>0.4854166666666667</v>
      </c>
      <c r="AH10" t="n">
        <v>474201.9373071248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376.6511107906847</v>
      </c>
      <c r="AB11" t="n">
        <v>515.3506664580779</v>
      </c>
      <c r="AC11" t="n">
        <v>466.1663221505214</v>
      </c>
      <c r="AD11" t="n">
        <v>376651.1107906847</v>
      </c>
      <c r="AE11" t="n">
        <v>515350.6664580778</v>
      </c>
      <c r="AF11" t="n">
        <v>2.172339090003788e-06</v>
      </c>
      <c r="AG11" t="n">
        <v>0.4825</v>
      </c>
      <c r="AH11" t="n">
        <v>466166.3221505213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371.4288837051933</v>
      </c>
      <c r="AB12" t="n">
        <v>508.2053849713095</v>
      </c>
      <c r="AC12" t="n">
        <v>459.7029763003846</v>
      </c>
      <c r="AD12" t="n">
        <v>371428.8837051933</v>
      </c>
      <c r="AE12" t="n">
        <v>508205.3849713095</v>
      </c>
      <c r="AF12" t="n">
        <v>2.181193869749044e-06</v>
      </c>
      <c r="AG12" t="n">
        <v>0.4805208333333333</v>
      </c>
      <c r="AH12" t="n">
        <v>459702.9763003846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366.5121287065355</v>
      </c>
      <c r="AB13" t="n">
        <v>501.4780638702242</v>
      </c>
      <c r="AC13" t="n">
        <v>453.6177012833322</v>
      </c>
      <c r="AD13" t="n">
        <v>366512.1287065354</v>
      </c>
      <c r="AE13" t="n">
        <v>501478.0638702242</v>
      </c>
      <c r="AF13" t="n">
        <v>2.190350516985616e-06</v>
      </c>
      <c r="AG13" t="n">
        <v>0.4785416666666666</v>
      </c>
      <c r="AH13" t="n">
        <v>453617.7012833323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362.6985131498318</v>
      </c>
      <c r="AB14" t="n">
        <v>496.2601068206981</v>
      </c>
      <c r="AC14" t="n">
        <v>448.8977387311643</v>
      </c>
      <c r="AD14" t="n">
        <v>362698.5131498318</v>
      </c>
      <c r="AE14" t="n">
        <v>496260.1068206981</v>
      </c>
      <c r="AF14" t="n">
        <v>2.195582886835086e-06</v>
      </c>
      <c r="AG14" t="n">
        <v>0.4773958333333333</v>
      </c>
      <c r="AH14" t="n">
        <v>448897.7387311643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358.2158442996185</v>
      </c>
      <c r="AB15" t="n">
        <v>490.1267215384439</v>
      </c>
      <c r="AC15" t="n">
        <v>443.3497151319881</v>
      </c>
      <c r="AD15" t="n">
        <v>358215.8442996185</v>
      </c>
      <c r="AE15" t="n">
        <v>490126.7215384439</v>
      </c>
      <c r="AF15" t="n">
        <v>2.202928329123764e-06</v>
      </c>
      <c r="AG15" t="n">
        <v>0.4758333333333333</v>
      </c>
      <c r="AH15" t="n">
        <v>443349.7151319881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354.4440100027053</v>
      </c>
      <c r="AB16" t="n">
        <v>484.965931451822</v>
      </c>
      <c r="AC16" t="n">
        <v>438.6814636080191</v>
      </c>
      <c r="AD16" t="n">
        <v>354444.0100027053</v>
      </c>
      <c r="AE16" t="n">
        <v>484965.931451822</v>
      </c>
      <c r="AF16" t="n">
        <v>2.205343269054288e-06</v>
      </c>
      <c r="AG16" t="n">
        <v>0.4753125</v>
      </c>
      <c r="AH16" t="n">
        <v>438681.4636080191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351.3005874598501</v>
      </c>
      <c r="AB17" t="n">
        <v>480.6649620506724</v>
      </c>
      <c r="AC17" t="n">
        <v>434.7909726900666</v>
      </c>
      <c r="AD17" t="n">
        <v>351300.5874598501</v>
      </c>
      <c r="AE17" t="n">
        <v>480664.9620506724</v>
      </c>
      <c r="AF17" t="n">
        <v>2.210676261400863e-06</v>
      </c>
      <c r="AG17" t="n">
        <v>0.4741666666666667</v>
      </c>
      <c r="AH17" t="n">
        <v>434790.9726900666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347.8890780494036</v>
      </c>
      <c r="AB18" t="n">
        <v>475.9971843701264</v>
      </c>
      <c r="AC18" t="n">
        <v>430.5686811600849</v>
      </c>
      <c r="AD18" t="n">
        <v>347889.0780494036</v>
      </c>
      <c r="AE18" t="n">
        <v>475997.1843701264</v>
      </c>
      <c r="AF18" t="n">
        <v>2.213896181308229e-06</v>
      </c>
      <c r="AG18" t="n">
        <v>0.4734375</v>
      </c>
      <c r="AH18" t="n">
        <v>430568.6811600849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343.2688075866413</v>
      </c>
      <c r="AB19" t="n">
        <v>469.6755264910281</v>
      </c>
      <c r="AC19" t="n">
        <v>424.8503534364651</v>
      </c>
      <c r="AD19" t="n">
        <v>343268.8075866413</v>
      </c>
      <c r="AE19" t="n">
        <v>469675.526491028</v>
      </c>
      <c r="AF19" t="n">
        <v>2.217619213701121e-06</v>
      </c>
      <c r="AG19" t="n">
        <v>0.4727083333333333</v>
      </c>
      <c r="AH19" t="n">
        <v>424850.3534364651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340.0184273202665</v>
      </c>
      <c r="AB20" t="n">
        <v>465.228212813917</v>
      </c>
      <c r="AC20" t="n">
        <v>420.8274851348537</v>
      </c>
      <c r="AD20" t="n">
        <v>340018.4273202665</v>
      </c>
      <c r="AE20" t="n">
        <v>465228.212813917</v>
      </c>
      <c r="AF20" t="n">
        <v>2.220939756105592e-06</v>
      </c>
      <c r="AG20" t="n">
        <v>0.4719791666666667</v>
      </c>
      <c r="AH20" t="n">
        <v>420827.4851348537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337.9601743019352</v>
      </c>
      <c r="AB21" t="n">
        <v>462.4120202305216</v>
      </c>
      <c r="AC21" t="n">
        <v>418.2800660190663</v>
      </c>
      <c r="AD21" t="n">
        <v>337960.1743019352</v>
      </c>
      <c r="AE21" t="n">
        <v>462412.0202305216</v>
      </c>
      <c r="AF21" t="n">
        <v>2.223354696036116e-06</v>
      </c>
      <c r="AG21" t="n">
        <v>0.4714583333333333</v>
      </c>
      <c r="AH21" t="n">
        <v>418280.0660190663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338.3080107438219</v>
      </c>
      <c r="AB22" t="n">
        <v>462.8879453957717</v>
      </c>
      <c r="AC22" t="n">
        <v>418.7105695545102</v>
      </c>
      <c r="AD22" t="n">
        <v>338308.0107438219</v>
      </c>
      <c r="AE22" t="n">
        <v>462887.9453957717</v>
      </c>
      <c r="AF22" t="n">
        <v>2.222549716059275e-06</v>
      </c>
      <c r="AG22" t="n">
        <v>0.4715625000000001</v>
      </c>
      <c r="AH22" t="n">
        <v>418710.5695545102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339.9945843949899</v>
      </c>
      <c r="AB23" t="n">
        <v>465.1955898716782</v>
      </c>
      <c r="AC23" t="n">
        <v>420.7979756804353</v>
      </c>
      <c r="AD23" t="n">
        <v>339994.5843949899</v>
      </c>
      <c r="AE23" t="n">
        <v>465195.5898716782</v>
      </c>
      <c r="AF23" t="n">
        <v>2.221945981076643e-06</v>
      </c>
      <c r="AG23" t="n">
        <v>0.4717708333333333</v>
      </c>
      <c r="AH23" t="n">
        <v>420797.9756804354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