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960.6123047217656</v>
      </c>
      <c r="AB2" t="n">
        <v>1314.352134544229</v>
      </c>
      <c r="AC2" t="n">
        <v>1188.912211528134</v>
      </c>
      <c r="AD2" t="n">
        <v>960612.3047217656</v>
      </c>
      <c r="AE2" t="n">
        <v>1314352.134544229</v>
      </c>
      <c r="AF2" t="n">
        <v>1.262775604486688e-06</v>
      </c>
      <c r="AG2" t="n">
        <v>0.7702083333333333</v>
      </c>
      <c r="AH2" t="n">
        <v>1188912.211528134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443.1051898471826</v>
      </c>
      <c r="AB3" t="n">
        <v>606.2760691702338</v>
      </c>
      <c r="AC3" t="n">
        <v>548.4139320424333</v>
      </c>
      <c r="AD3" t="n">
        <v>443105.1898471826</v>
      </c>
      <c r="AE3" t="n">
        <v>606276.0691702338</v>
      </c>
      <c r="AF3" t="n">
        <v>1.977305859653906e-06</v>
      </c>
      <c r="AG3" t="n">
        <v>0.491875</v>
      </c>
      <c r="AH3" t="n">
        <v>548413.9320424333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354.511019731476</v>
      </c>
      <c r="AB4" t="n">
        <v>485.0576171189866</v>
      </c>
      <c r="AC4" t="n">
        <v>438.7643989237911</v>
      </c>
      <c r="AD4" t="n">
        <v>354511.019731476</v>
      </c>
      <c r="AE4" t="n">
        <v>485057.6171189866</v>
      </c>
      <c r="AF4" t="n">
        <v>2.248627553305538e-06</v>
      </c>
      <c r="AG4" t="n">
        <v>0.4325000000000001</v>
      </c>
      <c r="AH4" t="n">
        <v>438764.3989237911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313.4988230279415</v>
      </c>
      <c r="AB5" t="n">
        <v>428.9429202587884</v>
      </c>
      <c r="AC5" t="n">
        <v>388.0052099744586</v>
      </c>
      <c r="AD5" t="n">
        <v>313498.8230279415</v>
      </c>
      <c r="AE5" t="n">
        <v>428942.9202587885</v>
      </c>
      <c r="AF5" t="n">
        <v>2.401187652213579e-06</v>
      </c>
      <c r="AG5" t="n">
        <v>0.405</v>
      </c>
      <c r="AH5" t="n">
        <v>388005.2099744586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296.8182305322642</v>
      </c>
      <c r="AB6" t="n">
        <v>406.1197977103988</v>
      </c>
      <c r="AC6" t="n">
        <v>367.3602942096336</v>
      </c>
      <c r="AD6" t="n">
        <v>296818.2305322642</v>
      </c>
      <c r="AE6" t="n">
        <v>406119.7977103988</v>
      </c>
      <c r="AF6" t="n">
        <v>2.467010705904012e-06</v>
      </c>
      <c r="AG6" t="n">
        <v>0.3942708333333333</v>
      </c>
      <c r="AH6" t="n">
        <v>367360.2942096336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278.5957067548905</v>
      </c>
      <c r="AB7" t="n">
        <v>381.1869367571849</v>
      </c>
      <c r="AC7" t="n">
        <v>344.8069905123043</v>
      </c>
      <c r="AD7" t="n">
        <v>278595.7067548905</v>
      </c>
      <c r="AE7" t="n">
        <v>381186.9367571849</v>
      </c>
      <c r="AF7" t="n">
        <v>2.534981178367325e-06</v>
      </c>
      <c r="AG7" t="n">
        <v>0.3836458333333333</v>
      </c>
      <c r="AH7" t="n">
        <v>344806.9905123042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263.9630862541422</v>
      </c>
      <c r="AB8" t="n">
        <v>361.165939842405</v>
      </c>
      <c r="AC8" t="n">
        <v>326.6967694434254</v>
      </c>
      <c r="AD8" t="n">
        <v>263963.0862541422</v>
      </c>
      <c r="AE8" t="n">
        <v>361165.939842405</v>
      </c>
      <c r="AF8" t="n">
        <v>2.586892693050845e-06</v>
      </c>
      <c r="AG8" t="n">
        <v>0.3759375</v>
      </c>
      <c r="AH8" t="n">
        <v>326696.7694434253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255.3042594529278</v>
      </c>
      <c r="AB9" t="n">
        <v>349.3185510123401</v>
      </c>
      <c r="AC9" t="n">
        <v>315.9800787754921</v>
      </c>
      <c r="AD9" t="n">
        <v>255304.2594529278</v>
      </c>
      <c r="AE9" t="n">
        <v>349318.5510123401</v>
      </c>
      <c r="AF9" t="n">
        <v>2.610514299552518e-06</v>
      </c>
      <c r="AG9" t="n">
        <v>0.3726041666666667</v>
      </c>
      <c r="AH9" t="n">
        <v>315980.0787754921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242.6834292947277</v>
      </c>
      <c r="AB10" t="n">
        <v>332.050174398169</v>
      </c>
      <c r="AC10" t="n">
        <v>300.3597717890534</v>
      </c>
      <c r="AD10" t="n">
        <v>242683.4292947277</v>
      </c>
      <c r="AE10" t="n">
        <v>332050.174398169</v>
      </c>
      <c r="AF10" t="n">
        <v>2.646086758355433e-06</v>
      </c>
      <c r="AG10" t="n">
        <v>0.3675</v>
      </c>
      <c r="AH10" t="n">
        <v>300359.7717890533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233.4819457994565</v>
      </c>
      <c r="AB11" t="n">
        <v>319.4602987391435</v>
      </c>
      <c r="AC11" t="n">
        <v>288.9714561929197</v>
      </c>
      <c r="AD11" t="n">
        <v>233481.9457994565</v>
      </c>
      <c r="AE11" t="n">
        <v>319460.2987391435</v>
      </c>
      <c r="AF11" t="n">
        <v>2.6641064028409e-06</v>
      </c>
      <c r="AG11" t="n">
        <v>0.3651041666666666</v>
      </c>
      <c r="AH11" t="n">
        <v>288971.4561929197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233.4072524522963</v>
      </c>
      <c r="AB12" t="n">
        <v>319.358100006321</v>
      </c>
      <c r="AC12" t="n">
        <v>288.879011163721</v>
      </c>
      <c r="AD12" t="n">
        <v>233407.2524522963</v>
      </c>
      <c r="AE12" t="n">
        <v>319358.100006321</v>
      </c>
      <c r="AF12" t="n">
        <v>2.665880357479365e-06</v>
      </c>
      <c r="AG12" t="n">
        <v>0.3647916666666667</v>
      </c>
      <c r="AH12" t="n">
        <v>288879.011163721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233.9432154814105</v>
      </c>
      <c r="AB13" t="n">
        <v>320.0914282677748</v>
      </c>
      <c r="AC13" t="n">
        <v>289.5423516051346</v>
      </c>
      <c r="AD13" t="n">
        <v>233943.2154814105</v>
      </c>
      <c r="AE13" t="n">
        <v>320091.4282677748</v>
      </c>
      <c r="AF13" t="n">
        <v>2.667467580050624e-06</v>
      </c>
      <c r="AG13" t="n">
        <v>0.3645833333333333</v>
      </c>
      <c r="AH13" t="n">
        <v>289542.3516051346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652.723461798469</v>
      </c>
      <c r="AB2" t="n">
        <v>893.085036559472</v>
      </c>
      <c r="AC2" t="n">
        <v>807.8502541229567</v>
      </c>
      <c r="AD2" t="n">
        <v>652723.461798469</v>
      </c>
      <c r="AE2" t="n">
        <v>893085.036559472</v>
      </c>
      <c r="AF2" t="n">
        <v>1.550009808982215e-06</v>
      </c>
      <c r="AG2" t="n">
        <v>0.6490625</v>
      </c>
      <c r="AH2" t="n">
        <v>807850.2541229567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348.6468263993441</v>
      </c>
      <c r="AB3" t="n">
        <v>477.0339690920128</v>
      </c>
      <c r="AC3" t="n">
        <v>431.5065166032509</v>
      </c>
      <c r="AD3" t="n">
        <v>348646.8263993441</v>
      </c>
      <c r="AE3" t="n">
        <v>477033.9690920128</v>
      </c>
      <c r="AF3" t="n">
        <v>2.212395605966264e-06</v>
      </c>
      <c r="AG3" t="n">
        <v>0.4547916666666666</v>
      </c>
      <c r="AH3" t="n">
        <v>431506.5166032509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286.629058566823</v>
      </c>
      <c r="AB4" t="n">
        <v>392.1785231127402</v>
      </c>
      <c r="AC4" t="n">
        <v>354.7495552928737</v>
      </c>
      <c r="AD4" t="n">
        <v>286629.058566823</v>
      </c>
      <c r="AE4" t="n">
        <v>392178.5231127401</v>
      </c>
      <c r="AF4" t="n">
        <v>2.456468062801886e-06</v>
      </c>
      <c r="AG4" t="n">
        <v>0.4095833333333334</v>
      </c>
      <c r="AH4" t="n">
        <v>354749.5552928736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267.7439986673463</v>
      </c>
      <c r="AB5" t="n">
        <v>366.3391510082341</v>
      </c>
      <c r="AC5" t="n">
        <v>331.3762565962351</v>
      </c>
      <c r="AD5" t="n">
        <v>267743.9986673463</v>
      </c>
      <c r="AE5" t="n">
        <v>366339.1510082341</v>
      </c>
      <c r="AF5" t="n">
        <v>2.537986524839584e-06</v>
      </c>
      <c r="AG5" t="n">
        <v>0.3964583333333334</v>
      </c>
      <c r="AH5" t="n">
        <v>331376.2565962352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239.6223473066671</v>
      </c>
      <c r="AB6" t="n">
        <v>327.8618669767005</v>
      </c>
      <c r="AC6" t="n">
        <v>296.571190549562</v>
      </c>
      <c r="AD6" t="n">
        <v>239622.3473066671</v>
      </c>
      <c r="AE6" t="n">
        <v>327861.8669767005</v>
      </c>
      <c r="AF6" t="n">
        <v>2.654855409988418e-06</v>
      </c>
      <c r="AG6" t="n">
        <v>0.3789583333333333</v>
      </c>
      <c r="AH6" t="n">
        <v>296571.190549562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222.5398383241824</v>
      </c>
      <c r="AB7" t="n">
        <v>304.4888245597687</v>
      </c>
      <c r="AC7" t="n">
        <v>275.4288384966237</v>
      </c>
      <c r="AD7" t="n">
        <v>222539.8383241824</v>
      </c>
      <c r="AE7" t="n">
        <v>304488.8245597687</v>
      </c>
      <c r="AF7" t="n">
        <v>2.718408902904065e-06</v>
      </c>
      <c r="AG7" t="n">
        <v>0.3701041666666667</v>
      </c>
      <c r="AH7" t="n">
        <v>275428.8384966237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211.2846472002247</v>
      </c>
      <c r="AB8" t="n">
        <v>289.0889755199893</v>
      </c>
      <c r="AC8" t="n">
        <v>261.4987294353721</v>
      </c>
      <c r="AD8" t="n">
        <v>211284.6472002247</v>
      </c>
      <c r="AE8" t="n">
        <v>289088.9755199893</v>
      </c>
      <c r="AF8" t="n">
        <v>2.747867588830011e-06</v>
      </c>
      <c r="AG8" t="n">
        <v>0.3661458333333333</v>
      </c>
      <c r="AH8" t="n">
        <v>261498.7294353721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207.82919123205</v>
      </c>
      <c r="AB9" t="n">
        <v>284.3610682203768</v>
      </c>
      <c r="AC9" t="n">
        <v>257.2220469727735</v>
      </c>
      <c r="AD9" t="n">
        <v>207829.19123205</v>
      </c>
      <c r="AE9" t="n">
        <v>284361.0682203767</v>
      </c>
      <c r="AF9" t="n">
        <v>2.759457891489399e-06</v>
      </c>
      <c r="AG9" t="n">
        <v>0.3645833333333333</v>
      </c>
      <c r="AH9" t="n">
        <v>257222.0469727734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238.5536153124112</v>
      </c>
      <c r="AB2" t="n">
        <v>326.3995807130323</v>
      </c>
      <c r="AC2" t="n">
        <v>295.2484628345662</v>
      </c>
      <c r="AD2" t="n">
        <v>238553.6153124112</v>
      </c>
      <c r="AE2" t="n">
        <v>326399.5807130323</v>
      </c>
      <c r="AF2" t="n">
        <v>2.46914230263382e-06</v>
      </c>
      <c r="AG2" t="n">
        <v>0.4546875</v>
      </c>
      <c r="AH2" t="n">
        <v>295248.4628345662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158.2556283285295</v>
      </c>
      <c r="AB3" t="n">
        <v>216.5323324245717</v>
      </c>
      <c r="AC3" t="n">
        <v>195.8667905230699</v>
      </c>
      <c r="AD3" t="n">
        <v>158255.6283285295</v>
      </c>
      <c r="AE3" t="n">
        <v>216532.3324245717</v>
      </c>
      <c r="AF3" t="n">
        <v>2.953594273403747e-06</v>
      </c>
      <c r="AG3" t="n">
        <v>0.3801041666666667</v>
      </c>
      <c r="AH3" t="n">
        <v>195866.7905230699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154.5194975215302</v>
      </c>
      <c r="AB4" t="n">
        <v>211.4203934279794</v>
      </c>
      <c r="AC4" t="n">
        <v>191.2427278096593</v>
      </c>
      <c r="AD4" t="n">
        <v>154519.4975215302</v>
      </c>
      <c r="AE4" t="n">
        <v>211420.3934279794</v>
      </c>
      <c r="AF4" t="n">
        <v>2.974071664826725e-06</v>
      </c>
      <c r="AG4" t="n">
        <v>0.3775</v>
      </c>
      <c r="AH4" t="n">
        <v>191242.7278096593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350.953759150003</v>
      </c>
      <c r="AB2" t="n">
        <v>480.1904162561544</v>
      </c>
      <c r="AC2" t="n">
        <v>434.3617168801483</v>
      </c>
      <c r="AD2" t="n">
        <v>350953.759150003</v>
      </c>
      <c r="AE2" t="n">
        <v>480190.4162561544</v>
      </c>
      <c r="AF2" t="n">
        <v>2.099024509614813e-06</v>
      </c>
      <c r="AG2" t="n">
        <v>0.5116666666666666</v>
      </c>
      <c r="AH2" t="n">
        <v>434361.7168801483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223.4654716511246</v>
      </c>
      <c r="AB3" t="n">
        <v>305.7553169137506</v>
      </c>
      <c r="AC3" t="n">
        <v>276.5744585978752</v>
      </c>
      <c r="AD3" t="n">
        <v>223465.4716511246</v>
      </c>
      <c r="AE3" t="n">
        <v>305755.3169137506</v>
      </c>
      <c r="AF3" t="n">
        <v>2.647752697067905e-06</v>
      </c>
      <c r="AG3" t="n">
        <v>0.405625</v>
      </c>
      <c r="AH3" t="n">
        <v>276574.4585978751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189.5193711900559</v>
      </c>
      <c r="AB4" t="n">
        <v>259.3087646666825</v>
      </c>
      <c r="AC4" t="n">
        <v>234.5607001091069</v>
      </c>
      <c r="AD4" t="n">
        <v>189519.3711900559</v>
      </c>
      <c r="AE4" t="n">
        <v>259308.7646666825</v>
      </c>
      <c r="AF4" t="n">
        <v>2.825919233693035e-06</v>
      </c>
      <c r="AG4" t="n">
        <v>0.3801041666666667</v>
      </c>
      <c r="AH4" t="n">
        <v>234560.7001091069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173.0084848611564</v>
      </c>
      <c r="AB5" t="n">
        <v>236.7178415825973</v>
      </c>
      <c r="AC5" t="n">
        <v>214.1258230175999</v>
      </c>
      <c r="AD5" t="n">
        <v>173008.4848611564</v>
      </c>
      <c r="AE5" t="n">
        <v>236717.8415825973</v>
      </c>
      <c r="AF5" t="n">
        <v>2.903557776562666e-06</v>
      </c>
      <c r="AG5" t="n">
        <v>0.3698958333333333</v>
      </c>
      <c r="AH5" t="n">
        <v>214125.8230175999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174.0291753053095</v>
      </c>
      <c r="AB6" t="n">
        <v>238.1143952779711</v>
      </c>
      <c r="AC6" t="n">
        <v>215.3890915883631</v>
      </c>
      <c r="AD6" t="n">
        <v>174029.1753053095</v>
      </c>
      <c r="AE6" t="n">
        <v>238114.3952779711</v>
      </c>
      <c r="AF6" t="n">
        <v>2.904382621639634e-06</v>
      </c>
      <c r="AG6" t="n">
        <v>0.3697916666666667</v>
      </c>
      <c r="AH6" t="n">
        <v>215389.0915883631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167.7910775335979</v>
      </c>
      <c r="AB2" t="n">
        <v>229.5791547012689</v>
      </c>
      <c r="AC2" t="n">
        <v>207.6684423930133</v>
      </c>
      <c r="AD2" t="n">
        <v>167791.0775335979</v>
      </c>
      <c r="AE2" t="n">
        <v>229579.1547012689</v>
      </c>
      <c r="AF2" t="n">
        <v>2.795220318143615e-06</v>
      </c>
      <c r="AG2" t="n">
        <v>0.4170833333333333</v>
      </c>
      <c r="AH2" t="n">
        <v>207668.4423930133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140.0885033778711</v>
      </c>
      <c r="AB3" t="n">
        <v>191.6752705901059</v>
      </c>
      <c r="AC3" t="n">
        <v>173.3820517829722</v>
      </c>
      <c r="AD3" t="n">
        <v>140088.5033778711</v>
      </c>
      <c r="AE3" t="n">
        <v>191675.2705901059</v>
      </c>
      <c r="AF3" t="n">
        <v>3.004425298706262e-06</v>
      </c>
      <c r="AG3" t="n">
        <v>0.388125</v>
      </c>
      <c r="AH3" t="n">
        <v>173382.0517829722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718.6337746963351</v>
      </c>
      <c r="AB2" t="n">
        <v>983.2664344241181</v>
      </c>
      <c r="AC2" t="n">
        <v>889.4248659457875</v>
      </c>
      <c r="AD2" t="n">
        <v>718633.7746963351</v>
      </c>
      <c r="AE2" t="n">
        <v>983266.434424118</v>
      </c>
      <c r="AF2" t="n">
        <v>1.474060767948808e-06</v>
      </c>
      <c r="AG2" t="n">
        <v>0.6764583333333333</v>
      </c>
      <c r="AH2" t="n">
        <v>889424.8659457875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371.5437719325117</v>
      </c>
      <c r="AB3" t="n">
        <v>508.3625801124373</v>
      </c>
      <c r="AC3" t="n">
        <v>459.8451689578679</v>
      </c>
      <c r="AD3" t="n">
        <v>371543.7719325116</v>
      </c>
      <c r="AE3" t="n">
        <v>508362.5801124373</v>
      </c>
      <c r="AF3" t="n">
        <v>2.148778583096285e-06</v>
      </c>
      <c r="AG3" t="n">
        <v>0.4639583333333333</v>
      </c>
      <c r="AH3" t="n">
        <v>459845.1689578679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303.4796747226561</v>
      </c>
      <c r="AB4" t="n">
        <v>415.2342795338697</v>
      </c>
      <c r="AC4" t="n">
        <v>375.6049026801279</v>
      </c>
      <c r="AD4" t="n">
        <v>303479.6747226561</v>
      </c>
      <c r="AE4" t="n">
        <v>415234.2795338696</v>
      </c>
      <c r="AF4" t="n">
        <v>2.400804687122857e-06</v>
      </c>
      <c r="AG4" t="n">
        <v>0.4153125</v>
      </c>
      <c r="AH4" t="n">
        <v>375604.9026801279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271.5520828719088</v>
      </c>
      <c r="AB5" t="n">
        <v>371.5495398177347</v>
      </c>
      <c r="AC5" t="n">
        <v>336.0893732105836</v>
      </c>
      <c r="AD5" t="n">
        <v>271552.0828719088</v>
      </c>
      <c r="AE5" t="n">
        <v>371549.5398177347</v>
      </c>
      <c r="AF5" t="n">
        <v>2.53576739379869e-06</v>
      </c>
      <c r="AG5" t="n">
        <v>0.3932291666666667</v>
      </c>
      <c r="AH5" t="n">
        <v>336089.3732105836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254.0792550526381</v>
      </c>
      <c r="AB6" t="n">
        <v>347.6424459484845</v>
      </c>
      <c r="AC6" t="n">
        <v>314.4639388265022</v>
      </c>
      <c r="AD6" t="n">
        <v>254079.2550526381</v>
      </c>
      <c r="AE6" t="n">
        <v>347642.4459484845</v>
      </c>
      <c r="AF6" t="n">
        <v>2.605737421160415e-06</v>
      </c>
      <c r="AG6" t="n">
        <v>0.3826041666666666</v>
      </c>
      <c r="AH6" t="n">
        <v>314463.9388265022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237.8453014770412</v>
      </c>
      <c r="AB7" t="n">
        <v>325.4304344748786</v>
      </c>
      <c r="AC7" t="n">
        <v>294.3718105531763</v>
      </c>
      <c r="AD7" t="n">
        <v>237845.3014770412</v>
      </c>
      <c r="AE7" t="n">
        <v>325430.4344748786</v>
      </c>
      <c r="AF7" t="n">
        <v>2.666901371207122e-06</v>
      </c>
      <c r="AG7" t="n">
        <v>0.3738541666666667</v>
      </c>
      <c r="AH7" t="n">
        <v>294371.8105531763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226.7333317829055</v>
      </c>
      <c r="AB8" t="n">
        <v>310.2265473138653</v>
      </c>
      <c r="AC8" t="n">
        <v>280.6189610440155</v>
      </c>
      <c r="AD8" t="n">
        <v>226733.3317829055</v>
      </c>
      <c r="AE8" t="n">
        <v>310226.5473138653</v>
      </c>
      <c r="AF8" t="n">
        <v>2.695233967785879e-06</v>
      </c>
      <c r="AG8" t="n">
        <v>0.3698958333333333</v>
      </c>
      <c r="AH8" t="n">
        <v>280618.9610440155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214.5556883121515</v>
      </c>
      <c r="AB9" t="n">
        <v>293.5645582774746</v>
      </c>
      <c r="AC9" t="n">
        <v>265.5471688560042</v>
      </c>
      <c r="AD9" t="n">
        <v>214555.6883121516</v>
      </c>
      <c r="AE9" t="n">
        <v>293564.5582774746</v>
      </c>
      <c r="AF9" t="n">
        <v>2.733808415154929e-06</v>
      </c>
      <c r="AG9" t="n">
        <v>0.3646875</v>
      </c>
      <c r="AH9" t="n">
        <v>265547.1688560043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215.5313835102313</v>
      </c>
      <c r="AB10" t="n">
        <v>294.8995474921208</v>
      </c>
      <c r="AC10" t="n">
        <v>266.7547485736741</v>
      </c>
      <c r="AD10" t="n">
        <v>215531.3835102313</v>
      </c>
      <c r="AE10" t="n">
        <v>294899.5474921208</v>
      </c>
      <c r="AF10" t="n">
        <v>2.731224022899434e-06</v>
      </c>
      <c r="AG10" t="n">
        <v>0.3651041666666666</v>
      </c>
      <c r="AH10" t="n">
        <v>266754.7485736741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134.4084582151286</v>
      </c>
      <c r="AB2" t="n">
        <v>183.9035822125384</v>
      </c>
      <c r="AC2" t="n">
        <v>166.3520824365241</v>
      </c>
      <c r="AD2" t="n">
        <v>134408.4582151286</v>
      </c>
      <c r="AE2" t="n">
        <v>183903.5822125384</v>
      </c>
      <c r="AF2" t="n">
        <v>2.97455626656158e-06</v>
      </c>
      <c r="AG2" t="n">
        <v>0.4011458333333333</v>
      </c>
      <c r="AH2" t="n">
        <v>166352.0824365241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133.4272287354578</v>
      </c>
      <c r="AB3" t="n">
        <v>182.5610207496639</v>
      </c>
      <c r="AC3" t="n">
        <v>165.1376531553692</v>
      </c>
      <c r="AD3" t="n">
        <v>133427.2287354578</v>
      </c>
      <c r="AE3" t="n">
        <v>182561.0207496639</v>
      </c>
      <c r="AF3" t="n">
        <v>2.995862827411137e-06</v>
      </c>
      <c r="AG3" t="n">
        <v>0.3983333333333334</v>
      </c>
      <c r="AH3" t="n">
        <v>165137.6531553692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485.1236036371924</v>
      </c>
      <c r="AB2" t="n">
        <v>663.7675166393125</v>
      </c>
      <c r="AC2" t="n">
        <v>600.4184764548163</v>
      </c>
      <c r="AD2" t="n">
        <v>485123.6036371924</v>
      </c>
      <c r="AE2" t="n">
        <v>663767.5166393125</v>
      </c>
      <c r="AF2" t="n">
        <v>1.801191823905519e-06</v>
      </c>
      <c r="AG2" t="n">
        <v>0.5755208333333334</v>
      </c>
      <c r="AH2" t="n">
        <v>600418.4764548163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286.5265945793979</v>
      </c>
      <c r="AB3" t="n">
        <v>392.0383273647529</v>
      </c>
      <c r="AC3" t="n">
        <v>354.6227396303083</v>
      </c>
      <c r="AD3" t="n">
        <v>286526.5945793979</v>
      </c>
      <c r="AE3" t="n">
        <v>392038.3273647529</v>
      </c>
      <c r="AF3" t="n">
        <v>2.406531595442385e-06</v>
      </c>
      <c r="AG3" t="n">
        <v>0.4307291666666667</v>
      </c>
      <c r="AH3" t="n">
        <v>354622.7396303084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235.5172268367804</v>
      </c>
      <c r="AB4" t="n">
        <v>322.2450600446708</v>
      </c>
      <c r="AC4" t="n">
        <v>291.4904437878855</v>
      </c>
      <c r="AD4" t="n">
        <v>235517.2268367804</v>
      </c>
      <c r="AE4" t="n">
        <v>322245.0600446708</v>
      </c>
      <c r="AF4" t="n">
        <v>2.6444680402467e-06</v>
      </c>
      <c r="AG4" t="n">
        <v>0.3919791666666667</v>
      </c>
      <c r="AH4" t="n">
        <v>291490.4437878855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214.4001935996798</v>
      </c>
      <c r="AB5" t="n">
        <v>293.3518035519283</v>
      </c>
      <c r="AC5" t="n">
        <v>265.3547191428609</v>
      </c>
      <c r="AD5" t="n">
        <v>214400.1935996798</v>
      </c>
      <c r="AE5" t="n">
        <v>293351.8035519283</v>
      </c>
      <c r="AF5" t="n">
        <v>2.738607679219883e-06</v>
      </c>
      <c r="AG5" t="n">
        <v>0.3785416666666667</v>
      </c>
      <c r="AH5" t="n">
        <v>265354.7191428608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194.1560933920248</v>
      </c>
      <c r="AB6" t="n">
        <v>265.6529325411597</v>
      </c>
      <c r="AC6" t="n">
        <v>240.2993895057416</v>
      </c>
      <c r="AD6" t="n">
        <v>194156.0933920247</v>
      </c>
      <c r="AE6" t="n">
        <v>265652.9325411597</v>
      </c>
      <c r="AF6" t="n">
        <v>2.819313014534102e-06</v>
      </c>
      <c r="AG6" t="n">
        <v>0.3677083333333333</v>
      </c>
      <c r="AH6" t="n">
        <v>240299.3895057416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190.8782197147819</v>
      </c>
      <c r="AB7" t="n">
        <v>261.1680011663776</v>
      </c>
      <c r="AC7" t="n">
        <v>236.2424936867266</v>
      </c>
      <c r="AD7" t="n">
        <v>190878.2197147819</v>
      </c>
      <c r="AE7" t="n">
        <v>261168.0011663776</v>
      </c>
      <c r="AF7" t="n">
        <v>2.831951211309572e-06</v>
      </c>
      <c r="AG7" t="n">
        <v>0.3660416666666667</v>
      </c>
      <c r="AH7" t="n">
        <v>236242.4936867266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592.830900222324</v>
      </c>
      <c r="AB2" t="n">
        <v>811.137391537656</v>
      </c>
      <c r="AC2" t="n">
        <v>733.7235773277805</v>
      </c>
      <c r="AD2" t="n">
        <v>592830.900222324</v>
      </c>
      <c r="AE2" t="n">
        <v>811137.391537656</v>
      </c>
      <c r="AF2" t="n">
        <v>1.628792079464698e-06</v>
      </c>
      <c r="AG2" t="n">
        <v>0.6235416666666667</v>
      </c>
      <c r="AH2" t="n">
        <v>733723.5773277805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326.8798232582034</v>
      </c>
      <c r="AB3" t="n">
        <v>447.2513951018996</v>
      </c>
      <c r="AC3" t="n">
        <v>404.5663496746491</v>
      </c>
      <c r="AD3" t="n">
        <v>326879.8232582034</v>
      </c>
      <c r="AE3" t="n">
        <v>447251.3951018996</v>
      </c>
      <c r="AF3" t="n">
        <v>2.275921264224183e-06</v>
      </c>
      <c r="AG3" t="n">
        <v>0.44625</v>
      </c>
      <c r="AH3" t="n">
        <v>404566.3496746491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269.4873208917211</v>
      </c>
      <c r="AB4" t="n">
        <v>368.7244413855722</v>
      </c>
      <c r="AC4" t="n">
        <v>333.5338982077361</v>
      </c>
      <c r="AD4" t="n">
        <v>269487.3208917211</v>
      </c>
      <c r="AE4" t="n">
        <v>368724.4413855722</v>
      </c>
      <c r="AF4" t="n">
        <v>2.517339353943105e-06</v>
      </c>
      <c r="AG4" t="n">
        <v>0.4034374999999999</v>
      </c>
      <c r="AH4" t="n">
        <v>333533.8982077361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247.3046656023363</v>
      </c>
      <c r="AB5" t="n">
        <v>338.3731537887933</v>
      </c>
      <c r="AC5" t="n">
        <v>306.0792949009957</v>
      </c>
      <c r="AD5" t="n">
        <v>247304.6656023363</v>
      </c>
      <c r="AE5" t="n">
        <v>338373.1537887932</v>
      </c>
      <c r="AF5" t="n">
        <v>2.613380072187506e-06</v>
      </c>
      <c r="AG5" t="n">
        <v>0.3886458333333334</v>
      </c>
      <c r="AH5" t="n">
        <v>306079.2949009957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225.6263585991649</v>
      </c>
      <c r="AB6" t="n">
        <v>308.711937767662</v>
      </c>
      <c r="AC6" t="n">
        <v>279.2489037071335</v>
      </c>
      <c r="AD6" t="n">
        <v>225626.3585991649</v>
      </c>
      <c r="AE6" t="n">
        <v>308711.937767662</v>
      </c>
      <c r="AF6" t="n">
        <v>2.703375587862209e-06</v>
      </c>
      <c r="AG6" t="n">
        <v>0.3757291666666667</v>
      </c>
      <c r="AH6" t="n">
        <v>279248.9037071335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207.037504791812</v>
      </c>
      <c r="AB7" t="n">
        <v>283.277847906103</v>
      </c>
      <c r="AC7" t="n">
        <v>256.2422076849844</v>
      </c>
      <c r="AD7" t="n">
        <v>207037.504791812</v>
      </c>
      <c r="AE7" t="n">
        <v>283277.847906103</v>
      </c>
      <c r="AF7" t="n">
        <v>2.774357966422539e-06</v>
      </c>
      <c r="AG7" t="n">
        <v>0.3660416666666667</v>
      </c>
      <c r="AH7" t="n">
        <v>256242.2076849844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203.1321661659001</v>
      </c>
      <c r="AB8" t="n">
        <v>277.9343913067525</v>
      </c>
      <c r="AC8" t="n">
        <v>251.4087230838858</v>
      </c>
      <c r="AD8" t="n">
        <v>203132.1661659001</v>
      </c>
      <c r="AE8" t="n">
        <v>277934.3913067525</v>
      </c>
      <c r="AF8" t="n">
        <v>2.777185561172881e-06</v>
      </c>
      <c r="AG8" t="n">
        <v>0.3657291666666667</v>
      </c>
      <c r="AH8" t="n">
        <v>251408.7230838858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202.9104253507745</v>
      </c>
      <c r="AB9" t="n">
        <v>277.6309957409835</v>
      </c>
      <c r="AC9" t="n">
        <v>251.1342831650953</v>
      </c>
      <c r="AD9" t="n">
        <v>202910.4253507745</v>
      </c>
      <c r="AE9" t="n">
        <v>277630.9957409835</v>
      </c>
      <c r="AF9" t="n">
        <v>2.78508332582039e-06</v>
      </c>
      <c r="AG9" t="n">
        <v>0.3646875</v>
      </c>
      <c r="AH9" t="n">
        <v>251134.2831650953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873.1636506742573</v>
      </c>
      <c r="AB2" t="n">
        <v>1194.701028114093</v>
      </c>
      <c r="AC2" t="n">
        <v>1080.680438764307</v>
      </c>
      <c r="AD2" t="n">
        <v>873163.6506742573</v>
      </c>
      <c r="AE2" t="n">
        <v>1194701.028114093</v>
      </c>
      <c r="AF2" t="n">
        <v>1.329337720980844e-06</v>
      </c>
      <c r="AG2" t="n">
        <v>0.7374999999999999</v>
      </c>
      <c r="AH2" t="n">
        <v>1080680.438764307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418.7892794406014</v>
      </c>
      <c r="AB3" t="n">
        <v>573.0059678096926</v>
      </c>
      <c r="AC3" t="n">
        <v>518.3190824608616</v>
      </c>
      <c r="AD3" t="n">
        <v>418789.2794406014</v>
      </c>
      <c r="AE3" t="n">
        <v>573005.9678096926</v>
      </c>
      <c r="AF3" t="n">
        <v>2.031510374873805e-06</v>
      </c>
      <c r="AG3" t="n">
        <v>0.4826041666666667</v>
      </c>
      <c r="AH3" t="n">
        <v>518319.0824608617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336.8360561304066</v>
      </c>
      <c r="AB4" t="n">
        <v>460.8739521556425</v>
      </c>
      <c r="AC4" t="n">
        <v>416.8887890025617</v>
      </c>
      <c r="AD4" t="n">
        <v>336836.0561304066</v>
      </c>
      <c r="AE4" t="n">
        <v>460873.9521556425</v>
      </c>
      <c r="AF4" t="n">
        <v>2.297942593500125e-06</v>
      </c>
      <c r="AG4" t="n">
        <v>0.4266666666666667</v>
      </c>
      <c r="AH4" t="n">
        <v>416888.7890025617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298.0509499092424</v>
      </c>
      <c r="AB5" t="n">
        <v>407.806458745721</v>
      </c>
      <c r="AC5" t="n">
        <v>368.8859826829883</v>
      </c>
      <c r="AD5" t="n">
        <v>298050.9499092425</v>
      </c>
      <c r="AE5" t="n">
        <v>407806.458745721</v>
      </c>
      <c r="AF5" t="n">
        <v>2.449463565590685e-06</v>
      </c>
      <c r="AG5" t="n">
        <v>0.4002083333333333</v>
      </c>
      <c r="AH5" t="n">
        <v>368885.9826829883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281.6851755265084</v>
      </c>
      <c r="AB6" t="n">
        <v>385.4140842282553</v>
      </c>
      <c r="AC6" t="n">
        <v>348.6307049615744</v>
      </c>
      <c r="AD6" t="n">
        <v>281685.1755265084</v>
      </c>
      <c r="AE6" t="n">
        <v>385414.0842282553</v>
      </c>
      <c r="AF6" t="n">
        <v>2.515812811133445e-06</v>
      </c>
      <c r="AG6" t="n">
        <v>0.3896875</v>
      </c>
      <c r="AH6" t="n">
        <v>348630.7049615744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264.9902887505062</v>
      </c>
      <c r="AB7" t="n">
        <v>362.571403614906</v>
      </c>
      <c r="AC7" t="n">
        <v>327.9680977260597</v>
      </c>
      <c r="AD7" t="n">
        <v>264990.2887505062</v>
      </c>
      <c r="AE7" t="n">
        <v>362571.4036149061</v>
      </c>
      <c r="AF7" t="n">
        <v>2.577079986804846e-06</v>
      </c>
      <c r="AG7" t="n">
        <v>0.3804166666666667</v>
      </c>
      <c r="AH7" t="n">
        <v>327968.0977260597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250.9701775265254</v>
      </c>
      <c r="AB8" t="n">
        <v>343.3884689144393</v>
      </c>
      <c r="AC8" t="n">
        <v>310.6159553900907</v>
      </c>
      <c r="AD8" t="n">
        <v>250970.1775265254</v>
      </c>
      <c r="AE8" t="n">
        <v>343388.4689144393</v>
      </c>
      <c r="AF8" t="n">
        <v>2.627430123493324e-06</v>
      </c>
      <c r="AG8" t="n">
        <v>0.373125</v>
      </c>
      <c r="AH8" t="n">
        <v>310615.9553900907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240.1126827760132</v>
      </c>
      <c r="AB9" t="n">
        <v>328.5327655979337</v>
      </c>
      <c r="AC9" t="n">
        <v>297.178059547997</v>
      </c>
      <c r="AD9" t="n">
        <v>240112.6827760132</v>
      </c>
      <c r="AE9" t="n">
        <v>328532.7655979337</v>
      </c>
      <c r="AF9" t="n">
        <v>2.655381507785806e-06</v>
      </c>
      <c r="AG9" t="n">
        <v>0.3691666666666666</v>
      </c>
      <c r="AH9" t="n">
        <v>297178.059547997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230.0258169871948</v>
      </c>
      <c r="AB10" t="n">
        <v>314.7314708245672</v>
      </c>
      <c r="AC10" t="n">
        <v>284.6939409775574</v>
      </c>
      <c r="AD10" t="n">
        <v>230025.8169871948</v>
      </c>
      <c r="AE10" t="n">
        <v>314731.4708245673</v>
      </c>
      <c r="AF10" t="n">
        <v>2.680509519927532e-06</v>
      </c>
      <c r="AG10" t="n">
        <v>0.3657291666666667</v>
      </c>
      <c r="AH10" t="n">
        <v>284693.9409775574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226.3648310179081</v>
      </c>
      <c r="AB11" t="n">
        <v>309.7223483100897</v>
      </c>
      <c r="AC11" t="n">
        <v>280.1628820855124</v>
      </c>
      <c r="AD11" t="n">
        <v>226364.8310179081</v>
      </c>
      <c r="AE11" t="n">
        <v>309722.3483100897</v>
      </c>
      <c r="AF11" t="n">
        <v>2.691614783720505e-06</v>
      </c>
      <c r="AG11" t="n">
        <v>0.3642708333333333</v>
      </c>
      <c r="AH11" t="n">
        <v>280162.8820855124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227.6214322402581</v>
      </c>
      <c r="AB12" t="n">
        <v>311.4416855398414</v>
      </c>
      <c r="AC12" t="n">
        <v>281.7181281831622</v>
      </c>
      <c r="AD12" t="n">
        <v>227621.4322402581</v>
      </c>
      <c r="AE12" t="n">
        <v>311441.6855398414</v>
      </c>
      <c r="AF12" t="n">
        <v>2.690203097645127e-06</v>
      </c>
      <c r="AG12" t="n">
        <v>0.3643749999999999</v>
      </c>
      <c r="AH12" t="n">
        <v>281718.1281831621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392.2768368434095</v>
      </c>
      <c r="AB2" t="n">
        <v>536.7304742017969</v>
      </c>
      <c r="AC2" t="n">
        <v>485.5056710499284</v>
      </c>
      <c r="AD2" t="n">
        <v>392276.8368434095</v>
      </c>
      <c r="AE2" t="n">
        <v>536730.4742017969</v>
      </c>
      <c r="AF2" t="n">
        <v>1.994763910457608e-06</v>
      </c>
      <c r="AG2" t="n">
        <v>0.5316666666666666</v>
      </c>
      <c r="AH2" t="n">
        <v>485505.6710499284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243.7222983666996</v>
      </c>
      <c r="AB3" t="n">
        <v>333.4716008941092</v>
      </c>
      <c r="AC3" t="n">
        <v>301.645539335206</v>
      </c>
      <c r="AD3" t="n">
        <v>243722.2983666996</v>
      </c>
      <c r="AE3" t="n">
        <v>333471.6008941092</v>
      </c>
      <c r="AF3" t="n">
        <v>2.565540068176338e-06</v>
      </c>
      <c r="AG3" t="n">
        <v>0.4134375</v>
      </c>
      <c r="AH3" t="n">
        <v>301645.539335206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206.3139872968521</v>
      </c>
      <c r="AB4" t="n">
        <v>282.2878993501602</v>
      </c>
      <c r="AC4" t="n">
        <v>255.3467384298189</v>
      </c>
      <c r="AD4" t="n">
        <v>206313.9872968521</v>
      </c>
      <c r="AE4" t="n">
        <v>282287.8993501602</v>
      </c>
      <c r="AF4" t="n">
        <v>2.757359954216667e-06</v>
      </c>
      <c r="AG4" t="n">
        <v>0.3846875</v>
      </c>
      <c r="AH4" t="n">
        <v>255346.7384298189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182.4249598652953</v>
      </c>
      <c r="AB5" t="n">
        <v>249.6018781088116</v>
      </c>
      <c r="AC5" t="n">
        <v>225.7802251806152</v>
      </c>
      <c r="AD5" t="n">
        <v>182424.9598652953</v>
      </c>
      <c r="AE5" t="n">
        <v>249601.8781088116</v>
      </c>
      <c r="AF5" t="n">
        <v>2.863960495981118e-06</v>
      </c>
      <c r="AG5" t="n">
        <v>0.3703125</v>
      </c>
      <c r="AH5" t="n">
        <v>225780.2251806152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179.7091931241163</v>
      </c>
      <c r="AB6" t="n">
        <v>245.8860462423594</v>
      </c>
      <c r="AC6" t="n">
        <v>222.4190270922934</v>
      </c>
      <c r="AD6" t="n">
        <v>179709.1931241163</v>
      </c>
      <c r="AE6" t="n">
        <v>245886.0462423594</v>
      </c>
      <c r="AF6" t="n">
        <v>2.876381953569716e-06</v>
      </c>
      <c r="AG6" t="n">
        <v>0.36875</v>
      </c>
      <c r="AH6" t="n">
        <v>222419.0270922934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272.8257018348155</v>
      </c>
      <c r="AB2" t="n">
        <v>373.2921614708868</v>
      </c>
      <c r="AC2" t="n">
        <v>337.6656814989436</v>
      </c>
      <c r="AD2" t="n">
        <v>272825.7018348155</v>
      </c>
      <c r="AE2" t="n">
        <v>373292.1614708867</v>
      </c>
      <c r="AF2" t="n">
        <v>2.341648293437914e-06</v>
      </c>
      <c r="AG2" t="n">
        <v>0.4717708333333333</v>
      </c>
      <c r="AH2" t="n">
        <v>337665.6814989436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181.2655194386642</v>
      </c>
      <c r="AB3" t="n">
        <v>248.015480566194</v>
      </c>
      <c r="AC3" t="n">
        <v>224.3452311929417</v>
      </c>
      <c r="AD3" t="n">
        <v>181265.5194386642</v>
      </c>
      <c r="AE3" t="n">
        <v>248015.480566194</v>
      </c>
      <c r="AF3" t="n">
        <v>2.838210515906156e-06</v>
      </c>
      <c r="AG3" t="n">
        <v>0.3892708333333333</v>
      </c>
      <c r="AH3" t="n">
        <v>224345.2311929417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160.2651172293661</v>
      </c>
      <c r="AB4" t="n">
        <v>219.2818037910885</v>
      </c>
      <c r="AC4" t="n">
        <v>198.3538562012744</v>
      </c>
      <c r="AD4" t="n">
        <v>160265.1172293661</v>
      </c>
      <c r="AE4" t="n">
        <v>219281.8037910885</v>
      </c>
      <c r="AF4" t="n">
        <v>2.954980060318274e-06</v>
      </c>
      <c r="AG4" t="n">
        <v>0.3738541666666667</v>
      </c>
      <c r="AH4" t="n">
        <v>198353.8562012744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161.5308562746753</v>
      </c>
      <c r="AB5" t="n">
        <v>221.0136437933452</v>
      </c>
      <c r="AC5" t="n">
        <v>199.9204118243691</v>
      </c>
      <c r="AD5" t="n">
        <v>161530.8562746753</v>
      </c>
      <c r="AE5" t="n">
        <v>221013.6437933452</v>
      </c>
      <c r="AF5" t="n">
        <v>2.955298233463811e-06</v>
      </c>
      <c r="AG5" t="n">
        <v>0.3738541666666667</v>
      </c>
      <c r="AH5" t="n">
        <v>199920.4118243691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203.4537983662475</v>
      </c>
      <c r="AB2" t="n">
        <v>278.3744626726789</v>
      </c>
      <c r="AC2" t="n">
        <v>251.8067946562923</v>
      </c>
      <c r="AD2" t="n">
        <v>203453.7983662475</v>
      </c>
      <c r="AE2" t="n">
        <v>278374.4626726789</v>
      </c>
      <c r="AF2" t="n">
        <v>2.619369782634662e-06</v>
      </c>
      <c r="AG2" t="n">
        <v>0.4363541666666667</v>
      </c>
      <c r="AH2" t="n">
        <v>251806.7946562923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147.0912352343373</v>
      </c>
      <c r="AB3" t="n">
        <v>201.2567172548438</v>
      </c>
      <c r="AC3" t="n">
        <v>182.0490586256754</v>
      </c>
      <c r="AD3" t="n">
        <v>147091.2352343372</v>
      </c>
      <c r="AE3" t="n">
        <v>201256.7172548438</v>
      </c>
      <c r="AF3" t="n">
        <v>2.990854016519519e-06</v>
      </c>
      <c r="AG3" t="n">
        <v>0.3820833333333333</v>
      </c>
      <c r="AH3" t="n">
        <v>182049.0586256754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148.3551048173296</v>
      </c>
      <c r="AB4" t="n">
        <v>202.9859993762838</v>
      </c>
      <c r="AC4" t="n">
        <v>183.6133004885084</v>
      </c>
      <c r="AD4" t="n">
        <v>148355.1048173296</v>
      </c>
      <c r="AE4" t="n">
        <v>202985.9993762838</v>
      </c>
      <c r="AF4" t="n">
        <v>2.992170558399796e-06</v>
      </c>
      <c r="AG4" t="n">
        <v>0.3819791666666667</v>
      </c>
      <c r="AH4" t="n">
        <v>183613.3004885084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124.0843409606741</v>
      </c>
      <c r="AB2" t="n">
        <v>169.7776695170928</v>
      </c>
      <c r="AC2" t="n">
        <v>153.5743270228844</v>
      </c>
      <c r="AD2" t="n">
        <v>124084.3409606741</v>
      </c>
      <c r="AE2" t="n">
        <v>169777.6695170928</v>
      </c>
      <c r="AF2" t="n">
        <v>2.945622669812542e-06</v>
      </c>
      <c r="AG2" t="n">
        <v>0.4164583333333333</v>
      </c>
      <c r="AH2" t="n">
        <v>153574.3270228844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536.1342110296845</v>
      </c>
      <c r="AB2" t="n">
        <v>733.5624801028912</v>
      </c>
      <c r="AC2" t="n">
        <v>663.5523065632776</v>
      </c>
      <c r="AD2" t="n">
        <v>536134.2110296845</v>
      </c>
      <c r="AE2" t="n">
        <v>733562.4801028912</v>
      </c>
      <c r="AF2" t="n">
        <v>1.71388727414779e-06</v>
      </c>
      <c r="AG2" t="n">
        <v>0.5985416666666666</v>
      </c>
      <c r="AH2" t="n">
        <v>663552.3065632776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306.3402610446281</v>
      </c>
      <c r="AB3" t="n">
        <v>419.1482599397531</v>
      </c>
      <c r="AC3" t="n">
        <v>379.1453382893799</v>
      </c>
      <c r="AD3" t="n">
        <v>306340.261044628</v>
      </c>
      <c r="AE3" t="n">
        <v>419148.2599397532</v>
      </c>
      <c r="AF3" t="n">
        <v>2.340789502786311e-06</v>
      </c>
      <c r="AG3" t="n">
        <v>0.4382291666666667</v>
      </c>
      <c r="AH3" t="n">
        <v>379145.3382893799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253.5674230335529</v>
      </c>
      <c r="AB4" t="n">
        <v>346.9421347995376</v>
      </c>
      <c r="AC4" t="n">
        <v>313.8304643907177</v>
      </c>
      <c r="AD4" t="n">
        <v>253567.4230335529</v>
      </c>
      <c r="AE4" t="n">
        <v>346942.1347995376</v>
      </c>
      <c r="AF4" t="n">
        <v>2.573489780240416e-06</v>
      </c>
      <c r="AG4" t="n">
        <v>0.3986458333333334</v>
      </c>
      <c r="AH4" t="n">
        <v>313830.4643907177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230.2544194924654</v>
      </c>
      <c r="AB5" t="n">
        <v>315.0442548575091</v>
      </c>
      <c r="AC5" t="n">
        <v>284.9768733413906</v>
      </c>
      <c r="AD5" t="n">
        <v>230254.4194924654</v>
      </c>
      <c r="AE5" t="n">
        <v>315044.2548575091</v>
      </c>
      <c r="AF5" t="n">
        <v>2.677776531752855e-06</v>
      </c>
      <c r="AG5" t="n">
        <v>0.383125</v>
      </c>
      <c r="AH5" t="n">
        <v>284976.8733413906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209.7481188310993</v>
      </c>
      <c r="AB6" t="n">
        <v>286.9866296185056</v>
      </c>
      <c r="AC6" t="n">
        <v>259.5970284760643</v>
      </c>
      <c r="AD6" t="n">
        <v>209748.1188310993</v>
      </c>
      <c r="AE6" t="n">
        <v>286986.6296185055</v>
      </c>
      <c r="AF6" t="n">
        <v>2.759807564812216e-06</v>
      </c>
      <c r="AG6" t="n">
        <v>0.3716666666666666</v>
      </c>
      <c r="AH6" t="n">
        <v>259597.0284760643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194.0479789282826</v>
      </c>
      <c r="AB7" t="n">
        <v>265.5050055621942</v>
      </c>
      <c r="AC7" t="n">
        <v>240.1655804700317</v>
      </c>
      <c r="AD7" t="n">
        <v>194047.9789282826</v>
      </c>
      <c r="AE7" t="n">
        <v>265505.0055621942</v>
      </c>
      <c r="AF7" t="n">
        <v>2.826771673432102e-06</v>
      </c>
      <c r="AG7" t="n">
        <v>0.3629166666666667</v>
      </c>
      <c r="AH7" t="n">
        <v>240165.5804700317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197.4047289040195</v>
      </c>
      <c r="AB8" t="n">
        <v>270.0978589683524</v>
      </c>
      <c r="AC8" t="n">
        <v>244.3200983932179</v>
      </c>
      <c r="AD8" t="n">
        <v>197404.7289040195</v>
      </c>
      <c r="AE8" t="n">
        <v>270097.8589683524</v>
      </c>
      <c r="AF8" t="n">
        <v>2.803432712045466e-06</v>
      </c>
      <c r="AG8" t="n">
        <v>0.3659375</v>
      </c>
      <c r="AH8" t="n">
        <v>244320.0983932179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791.2217807468675</v>
      </c>
      <c r="AB2" t="n">
        <v>1082.584546659272</v>
      </c>
      <c r="AC2" t="n">
        <v>979.2641969430648</v>
      </c>
      <c r="AD2" t="n">
        <v>791221.7807468674</v>
      </c>
      <c r="AE2" t="n">
        <v>1082584.546659272</v>
      </c>
      <c r="AF2" t="n">
        <v>1.401032949409577e-06</v>
      </c>
      <c r="AG2" t="n">
        <v>0.7055208333333334</v>
      </c>
      <c r="AH2" t="n">
        <v>979264.1969430648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393.8412540557482</v>
      </c>
      <c r="AB3" t="n">
        <v>538.8709788489352</v>
      </c>
      <c r="AC3" t="n">
        <v>487.4418889377609</v>
      </c>
      <c r="AD3" t="n">
        <v>393841.2540557482</v>
      </c>
      <c r="AE3" t="n">
        <v>538870.9788489352</v>
      </c>
      <c r="AF3" t="n">
        <v>2.091870112217875e-06</v>
      </c>
      <c r="AG3" t="n">
        <v>0.4725</v>
      </c>
      <c r="AH3" t="n">
        <v>487441.8889377609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320.3973210002746</v>
      </c>
      <c r="AB4" t="n">
        <v>438.3817495247857</v>
      </c>
      <c r="AC4" t="n">
        <v>396.5432106227892</v>
      </c>
      <c r="AD4" t="n">
        <v>320397.3210002746</v>
      </c>
      <c r="AE4" t="n">
        <v>438381.7495247857</v>
      </c>
      <c r="AF4" t="n">
        <v>2.34846677268953e-06</v>
      </c>
      <c r="AG4" t="n">
        <v>0.4209375</v>
      </c>
      <c r="AH4" t="n">
        <v>396543.2106227892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279.4383312613032</v>
      </c>
      <c r="AB5" t="n">
        <v>382.3398527808283</v>
      </c>
      <c r="AC5" t="n">
        <v>345.8498738487789</v>
      </c>
      <c r="AD5" t="n">
        <v>279438.3312613032</v>
      </c>
      <c r="AE5" t="n">
        <v>382339.8527808283</v>
      </c>
      <c r="AF5" t="n">
        <v>2.514628293579272e-06</v>
      </c>
      <c r="AG5" t="n">
        <v>0.393125</v>
      </c>
      <c r="AH5" t="n">
        <v>345849.873848779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267.1313899682657</v>
      </c>
      <c r="AB6" t="n">
        <v>365.5009527597638</v>
      </c>
      <c r="AC6" t="n">
        <v>330.6180548121802</v>
      </c>
      <c r="AD6" t="n">
        <v>267131.3899682657</v>
      </c>
      <c r="AE6" t="n">
        <v>365500.9527597637</v>
      </c>
      <c r="AF6" t="n">
        <v>2.563878909993765e-06</v>
      </c>
      <c r="AG6" t="n">
        <v>0.3855208333333333</v>
      </c>
      <c r="AH6" t="n">
        <v>330618.0548121802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250.9455589411487</v>
      </c>
      <c r="AB7" t="n">
        <v>343.3547846798317</v>
      </c>
      <c r="AC7" t="n">
        <v>310.5854859315579</v>
      </c>
      <c r="AD7" t="n">
        <v>250945.5589411487</v>
      </c>
      <c r="AE7" t="n">
        <v>343354.7846798316</v>
      </c>
      <c r="AF7" t="n">
        <v>2.62356800002212e-06</v>
      </c>
      <c r="AG7" t="n">
        <v>0.3767708333333333</v>
      </c>
      <c r="AH7" t="n">
        <v>310585.4859315578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234.5210023076554</v>
      </c>
      <c r="AB8" t="n">
        <v>320.8819816935984</v>
      </c>
      <c r="AC8" t="n">
        <v>290.2574557215465</v>
      </c>
      <c r="AD8" t="n">
        <v>234521.0023076554</v>
      </c>
      <c r="AE8" t="n">
        <v>320881.9816935984</v>
      </c>
      <c r="AF8" t="n">
        <v>2.680600024039673e-06</v>
      </c>
      <c r="AG8" t="n">
        <v>0.36875</v>
      </c>
      <c r="AH8" t="n">
        <v>290257.4557215465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226.3058136142299</v>
      </c>
      <c r="AB9" t="n">
        <v>309.6415980947129</v>
      </c>
      <c r="AC9" t="n">
        <v>280.0898385573576</v>
      </c>
      <c r="AD9" t="n">
        <v>226305.8136142299</v>
      </c>
      <c r="AE9" t="n">
        <v>309641.5980947129</v>
      </c>
      <c r="AF9" t="n">
        <v>2.696732210533823e-06</v>
      </c>
      <c r="AG9" t="n">
        <v>0.3665625</v>
      </c>
      <c r="AH9" t="n">
        <v>280089.8385573576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220.1285409086063</v>
      </c>
      <c r="AB10" t="n">
        <v>301.189581056845</v>
      </c>
      <c r="AC10" t="n">
        <v>272.4444701631007</v>
      </c>
      <c r="AD10" t="n">
        <v>220128.5409086063</v>
      </c>
      <c r="AE10" t="n">
        <v>301189.581056845</v>
      </c>
      <c r="AF10" t="n">
        <v>2.714382720462716e-06</v>
      </c>
      <c r="AG10" t="n">
        <v>0.3641666666666667</v>
      </c>
      <c r="AH10" t="n">
        <v>272444.4701631007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220.9553881998638</v>
      </c>
      <c r="AB11" t="n">
        <v>302.3209099986711</v>
      </c>
      <c r="AC11" t="n">
        <v>273.4678266585493</v>
      </c>
      <c r="AD11" t="n">
        <v>220955.3881998638</v>
      </c>
      <c r="AE11" t="n">
        <v>302320.9099986711</v>
      </c>
      <c r="AF11" t="n">
        <v>2.713718453960016e-06</v>
      </c>
      <c r="AG11" t="n">
        <v>0.3642708333333333</v>
      </c>
      <c r="AH11" t="n">
        <v>273467.8266585493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114.5869745312163</v>
      </c>
      <c r="AB2" t="n">
        <v>156.7829537740795</v>
      </c>
      <c r="AC2" t="n">
        <v>141.819808712182</v>
      </c>
      <c r="AD2" t="n">
        <v>114586.9745312163</v>
      </c>
      <c r="AE2" t="n">
        <v>156782.9537740794</v>
      </c>
      <c r="AF2" t="n">
        <v>2.793038339340876e-06</v>
      </c>
      <c r="AG2" t="n">
        <v>0.4547916666666666</v>
      </c>
      <c r="AH2" t="n">
        <v>141819.808712182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311.6960765235806</v>
      </c>
      <c r="AB2" t="n">
        <v>426.476322959959</v>
      </c>
      <c r="AC2" t="n">
        <v>385.7740212599384</v>
      </c>
      <c r="AD2" t="n">
        <v>311696.0765235806</v>
      </c>
      <c r="AE2" t="n">
        <v>426476.322959959</v>
      </c>
      <c r="AF2" t="n">
        <v>2.212515580459618e-06</v>
      </c>
      <c r="AG2" t="n">
        <v>0.4920833333333334</v>
      </c>
      <c r="AH2" t="n">
        <v>385774.0212599384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203.0590272772271</v>
      </c>
      <c r="AB3" t="n">
        <v>277.8343194526101</v>
      </c>
      <c r="AC3" t="n">
        <v>251.3182019470509</v>
      </c>
      <c r="AD3" t="n">
        <v>203059.0272772271</v>
      </c>
      <c r="AE3" t="n">
        <v>277834.3194526101</v>
      </c>
      <c r="AF3" t="n">
        <v>2.736119881739857e-06</v>
      </c>
      <c r="AG3" t="n">
        <v>0.3979166666666667</v>
      </c>
      <c r="AH3" t="n">
        <v>251318.2019470509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170.3393598801367</v>
      </c>
      <c r="AB4" t="n">
        <v>233.0658270300844</v>
      </c>
      <c r="AC4" t="n">
        <v>210.8223516083431</v>
      </c>
      <c r="AD4" t="n">
        <v>170339.3598801367</v>
      </c>
      <c r="AE4" t="n">
        <v>233065.8270300844</v>
      </c>
      <c r="AF4" t="n">
        <v>2.908459900265031e-06</v>
      </c>
      <c r="AG4" t="n">
        <v>0.3742708333333333</v>
      </c>
      <c r="AH4" t="n">
        <v>210822.3516083431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167.1644915749617</v>
      </c>
      <c r="AB5" t="n">
        <v>228.7218321496417</v>
      </c>
      <c r="AC5" t="n">
        <v>206.8929415024534</v>
      </c>
      <c r="AD5" t="n">
        <v>167164.4915749617</v>
      </c>
      <c r="AE5" t="n">
        <v>228721.8321496417</v>
      </c>
      <c r="AF5" t="n">
        <v>2.930407385947436e-06</v>
      </c>
      <c r="AG5" t="n">
        <v>0.3714583333333333</v>
      </c>
      <c r="AH5" t="n">
        <v>206892.9415024534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437.2557567721782</v>
      </c>
      <c r="AB2" t="n">
        <v>598.2726167782386</v>
      </c>
      <c r="AC2" t="n">
        <v>541.174317913814</v>
      </c>
      <c r="AD2" t="n">
        <v>437255.7567721782</v>
      </c>
      <c r="AE2" t="n">
        <v>598272.6167782386</v>
      </c>
      <c r="AF2" t="n">
        <v>1.89472162049059e-06</v>
      </c>
      <c r="AG2" t="n">
        <v>0.5532291666666667</v>
      </c>
      <c r="AH2" t="n">
        <v>541174.317913814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265.2094474705659</v>
      </c>
      <c r="AB3" t="n">
        <v>362.8712662442919</v>
      </c>
      <c r="AC3" t="n">
        <v>328.2393418869567</v>
      </c>
      <c r="AD3" t="n">
        <v>265209.4474705659</v>
      </c>
      <c r="AE3" t="n">
        <v>362871.2662442919</v>
      </c>
      <c r="AF3" t="n">
        <v>2.482457626081961e-06</v>
      </c>
      <c r="AG3" t="n">
        <v>0.4221875</v>
      </c>
      <c r="AH3" t="n">
        <v>328239.3418869567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214.7721271144322</v>
      </c>
      <c r="AB4" t="n">
        <v>293.8606993953609</v>
      </c>
      <c r="AC4" t="n">
        <v>265.8150466812363</v>
      </c>
      <c r="AD4" t="n">
        <v>214772.1271144322</v>
      </c>
      <c r="AE4" t="n">
        <v>293860.6993953609</v>
      </c>
      <c r="AF4" t="n">
        <v>2.73522133881018e-06</v>
      </c>
      <c r="AG4" t="n">
        <v>0.3832291666666667</v>
      </c>
      <c r="AH4" t="n">
        <v>265815.0466812362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197.1887591463568</v>
      </c>
      <c r="AB5" t="n">
        <v>269.8023596180052</v>
      </c>
      <c r="AC5" t="n">
        <v>244.0528010861318</v>
      </c>
      <c r="AD5" t="n">
        <v>197188.7591463568</v>
      </c>
      <c r="AE5" t="n">
        <v>269802.3596180052</v>
      </c>
      <c r="AF5" t="n">
        <v>2.80686455674907e-06</v>
      </c>
      <c r="AG5" t="n">
        <v>0.3734375</v>
      </c>
      <c r="AH5" t="n">
        <v>244052.8010861318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184.4062441578889</v>
      </c>
      <c r="AB6" t="n">
        <v>252.3127586860307</v>
      </c>
      <c r="AC6" t="n">
        <v>228.2323831202903</v>
      </c>
      <c r="AD6" t="n">
        <v>184406.2441578889</v>
      </c>
      <c r="AE6" t="n">
        <v>252312.7586860307</v>
      </c>
      <c r="AF6" t="n">
        <v>2.85637082532482e-06</v>
      </c>
      <c r="AG6" t="n">
        <v>0.3669791666666666</v>
      </c>
      <c r="AH6" t="n">
        <v>228232.3831202903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185.6727915114375</v>
      </c>
      <c r="AB7" t="n">
        <v>254.0457046512807</v>
      </c>
      <c r="AC7" t="n">
        <v>229.7999391548223</v>
      </c>
      <c r="AD7" t="n">
        <v>185672.7915114375</v>
      </c>
      <c r="AE7" t="n">
        <v>254045.7046512807</v>
      </c>
      <c r="AF7" t="n">
        <v>2.854458997879822e-06</v>
      </c>
      <c r="AG7" t="n">
        <v>0.3671875</v>
      </c>
      <c r="AH7" t="n">
        <v>229799.9391548223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