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2216.651792199273</v>
      </c>
      <c r="AB2" t="n">
        <v>3032.920773862493</v>
      </c>
      <c r="AC2" t="n">
        <v>2743.463071935983</v>
      </c>
      <c r="AD2" t="n">
        <v>2216651.792199273</v>
      </c>
      <c r="AE2" t="n">
        <v>3032920.773862493</v>
      </c>
      <c r="AF2" t="n">
        <v>1.050951415748857e-06</v>
      </c>
      <c r="AG2" t="n">
        <v>1.4459375</v>
      </c>
      <c r="AH2" t="n">
        <v>2743463.071935983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732.2765437250371</v>
      </c>
      <c r="AB3" t="n">
        <v>1001.933072885679</v>
      </c>
      <c r="AC3" t="n">
        <v>906.3099866313692</v>
      </c>
      <c r="AD3" t="n">
        <v>732276.543725037</v>
      </c>
      <c r="AE3" t="n">
        <v>1001933.072885679</v>
      </c>
      <c r="AF3" t="n">
        <v>1.965792660635181e-06</v>
      </c>
      <c r="AG3" t="n">
        <v>0.7730208333333333</v>
      </c>
      <c r="AH3" t="n">
        <v>906309.9866313691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562.2410709097373</v>
      </c>
      <c r="AB4" t="n">
        <v>769.2830375441506</v>
      </c>
      <c r="AC4" t="n">
        <v>695.8637441364605</v>
      </c>
      <c r="AD4" t="n">
        <v>562241.0709097374</v>
      </c>
      <c r="AE4" t="n">
        <v>769283.0375441506</v>
      </c>
      <c r="AF4" t="n">
        <v>2.30088919061507e-06</v>
      </c>
      <c r="AG4" t="n">
        <v>0.6604166666666667</v>
      </c>
      <c r="AH4" t="n">
        <v>695863.7441364605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496.6929223491944</v>
      </c>
      <c r="AB5" t="n">
        <v>679.5971689033927</v>
      </c>
      <c r="AC5" t="n">
        <v>614.7373689238693</v>
      </c>
      <c r="AD5" t="n">
        <v>496692.9223491944</v>
      </c>
      <c r="AE5" t="n">
        <v>679597.1689033927</v>
      </c>
      <c r="AF5" t="n">
        <v>2.477409347896597e-06</v>
      </c>
      <c r="AG5" t="n">
        <v>0.6133333333333334</v>
      </c>
      <c r="AH5" t="n">
        <v>614737.3689238693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462.1569635678883</v>
      </c>
      <c r="AB6" t="n">
        <v>632.34354647984</v>
      </c>
      <c r="AC6" t="n">
        <v>571.9935659035449</v>
      </c>
      <c r="AD6" t="n">
        <v>462156.9635678884</v>
      </c>
      <c r="AE6" t="n">
        <v>632343.5464798401</v>
      </c>
      <c r="AF6" t="n">
        <v>2.585801477533104e-06</v>
      </c>
      <c r="AG6" t="n">
        <v>0.5877083333333334</v>
      </c>
      <c r="AH6" t="n">
        <v>571993.5659035449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439.7491032818748</v>
      </c>
      <c r="AB7" t="n">
        <v>601.68412347149</v>
      </c>
      <c r="AC7" t="n">
        <v>544.2602351963413</v>
      </c>
      <c r="AD7" t="n">
        <v>439749.1032818748</v>
      </c>
      <c r="AE7" t="n">
        <v>601684.12347149</v>
      </c>
      <c r="AF7" t="n">
        <v>2.662099033118425e-06</v>
      </c>
      <c r="AG7" t="n">
        <v>0.5708333333333333</v>
      </c>
      <c r="AH7" t="n">
        <v>544260.2351963413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423.7533413436928</v>
      </c>
      <c r="AB8" t="n">
        <v>579.7980163044572</v>
      </c>
      <c r="AC8" t="n">
        <v>524.4629073799859</v>
      </c>
      <c r="AD8" t="n">
        <v>423753.3413436928</v>
      </c>
      <c r="AE8" t="n">
        <v>579798.0163044572</v>
      </c>
      <c r="AF8" t="n">
        <v>2.718410422135507e-06</v>
      </c>
      <c r="AG8" t="n">
        <v>0.5590625</v>
      </c>
      <c r="AH8" t="n">
        <v>524462.9073799859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412.9707956878222</v>
      </c>
      <c r="AB9" t="n">
        <v>565.0448616457536</v>
      </c>
      <c r="AC9" t="n">
        <v>511.1177730957262</v>
      </c>
      <c r="AD9" t="n">
        <v>412970.7956878222</v>
      </c>
      <c r="AE9" t="n">
        <v>565044.8616457536</v>
      </c>
      <c r="AF9" t="n">
        <v>2.757069795424436e-06</v>
      </c>
      <c r="AG9" t="n">
        <v>0.5511458333333333</v>
      </c>
      <c r="AH9" t="n">
        <v>511117.7730957262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402.5755996718995</v>
      </c>
      <c r="AB10" t="n">
        <v>550.8216958530865</v>
      </c>
      <c r="AC10" t="n">
        <v>498.2520462839727</v>
      </c>
      <c r="AD10" t="n">
        <v>402575.5996718995</v>
      </c>
      <c r="AE10" t="n">
        <v>550821.6958530864</v>
      </c>
      <c r="AF10" t="n">
        <v>2.794270324438312e-06</v>
      </c>
      <c r="AG10" t="n">
        <v>0.5438541666666666</v>
      </c>
      <c r="AH10" t="n">
        <v>498252.0462839727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396.5860501551709</v>
      </c>
      <c r="AB11" t="n">
        <v>542.6265299640229</v>
      </c>
      <c r="AC11" t="n">
        <v>490.8390155253739</v>
      </c>
      <c r="AD11" t="n">
        <v>396586.050155171</v>
      </c>
      <c r="AE11" t="n">
        <v>542626.5299640229</v>
      </c>
      <c r="AF11" t="n">
        <v>2.816007104136615e-06</v>
      </c>
      <c r="AG11" t="n">
        <v>0.5395833333333333</v>
      </c>
      <c r="AH11" t="n">
        <v>490839.0155253739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389.7724873671766</v>
      </c>
      <c r="AB12" t="n">
        <v>533.3039127643137</v>
      </c>
      <c r="AC12" t="n">
        <v>482.4061358268295</v>
      </c>
      <c r="AD12" t="n">
        <v>389772.4873671766</v>
      </c>
      <c r="AE12" t="n">
        <v>533303.9127643137</v>
      </c>
      <c r="AF12" t="n">
        <v>2.840515687957522e-06</v>
      </c>
      <c r="AG12" t="n">
        <v>0.535</v>
      </c>
      <c r="AH12" t="n">
        <v>482406.1358268295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383.86661655132</v>
      </c>
      <c r="AB13" t="n">
        <v>525.2232397654269</v>
      </c>
      <c r="AC13" t="n">
        <v>475.0966709176607</v>
      </c>
      <c r="AD13" t="n">
        <v>383866.61655132</v>
      </c>
      <c r="AE13" t="n">
        <v>525223.239765427</v>
      </c>
      <c r="AF13" t="n">
        <v>2.859772432388233e-06</v>
      </c>
      <c r="AG13" t="n">
        <v>0.5313541666666667</v>
      </c>
      <c r="AH13" t="n">
        <v>475096.6709176607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380.0714578315294</v>
      </c>
      <c r="AB14" t="n">
        <v>520.0305361744234</v>
      </c>
      <c r="AC14" t="n">
        <v>470.3995516693772</v>
      </c>
      <c r="AD14" t="n">
        <v>380071.4578315294</v>
      </c>
      <c r="AE14" t="n">
        <v>520030.5361744234</v>
      </c>
      <c r="AF14" t="n">
        <v>2.873047915291224e-06</v>
      </c>
      <c r="AG14" t="n">
        <v>0.5289583333333333</v>
      </c>
      <c r="AH14" t="n">
        <v>470399.5516693771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375.4553615011505</v>
      </c>
      <c r="AB15" t="n">
        <v>513.7145895274016</v>
      </c>
      <c r="AC15" t="n">
        <v>464.6863901058603</v>
      </c>
      <c r="AD15" t="n">
        <v>375455.3615011505</v>
      </c>
      <c r="AE15" t="n">
        <v>513714.5895274015</v>
      </c>
      <c r="AF15" t="n">
        <v>2.887782242469269e-06</v>
      </c>
      <c r="AG15" t="n">
        <v>0.52625</v>
      </c>
      <c r="AH15" t="n">
        <v>464686.3901058603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372.4422244571891</v>
      </c>
      <c r="AB16" t="n">
        <v>509.591882493629</v>
      </c>
      <c r="AC16" t="n">
        <v>460.9571484451354</v>
      </c>
      <c r="AD16" t="n">
        <v>372442.2244571891</v>
      </c>
      <c r="AE16" t="n">
        <v>509591.8824936291</v>
      </c>
      <c r="AF16" t="n">
        <v>2.896972961402109e-06</v>
      </c>
      <c r="AG16" t="n">
        <v>0.5245833333333333</v>
      </c>
      <c r="AH16" t="n">
        <v>460957.1484451354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368.9973900860887</v>
      </c>
      <c r="AB17" t="n">
        <v>504.878508131723</v>
      </c>
      <c r="AC17" t="n">
        <v>456.6936119170671</v>
      </c>
      <c r="AD17" t="n">
        <v>368997.3900860887</v>
      </c>
      <c r="AE17" t="n">
        <v>504878.508131723</v>
      </c>
      <c r="AF17" t="n">
        <v>2.907914293465014e-06</v>
      </c>
      <c r="AG17" t="n">
        <v>0.5226041666666666</v>
      </c>
      <c r="AH17" t="n">
        <v>456693.6119170671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365.3161345377904</v>
      </c>
      <c r="AB18" t="n">
        <v>499.8416518850084</v>
      </c>
      <c r="AC18" t="n">
        <v>452.137466161267</v>
      </c>
      <c r="AD18" t="n">
        <v>365316.1345377904</v>
      </c>
      <c r="AE18" t="n">
        <v>499841.6518850084</v>
      </c>
      <c r="AF18" t="n">
        <v>2.917834434535381e-06</v>
      </c>
      <c r="AG18" t="n">
        <v>0.5208333333333334</v>
      </c>
      <c r="AH18" t="n">
        <v>452137.466161267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363.4513281008489</v>
      </c>
      <c r="AB19" t="n">
        <v>497.2901414485311</v>
      </c>
      <c r="AC19" t="n">
        <v>449.8294682997796</v>
      </c>
      <c r="AD19" t="n">
        <v>363451.3281008488</v>
      </c>
      <c r="AE19" t="n">
        <v>497290.1414485311</v>
      </c>
      <c r="AF19" t="n">
        <v>2.921481545223015e-06</v>
      </c>
      <c r="AG19" t="n">
        <v>0.5202083333333333</v>
      </c>
      <c r="AH19" t="n">
        <v>449829.4682997796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360.073921551639</v>
      </c>
      <c r="AB20" t="n">
        <v>492.6690248072413</v>
      </c>
      <c r="AC20" t="n">
        <v>445.6493845449565</v>
      </c>
      <c r="AD20" t="n">
        <v>360073.921551639</v>
      </c>
      <c r="AE20" t="n">
        <v>492669.0248072413</v>
      </c>
      <c r="AF20" t="n">
        <v>2.932131108430909e-06</v>
      </c>
      <c r="AG20" t="n">
        <v>0.5182291666666666</v>
      </c>
      <c r="AH20" t="n">
        <v>445649.3845449566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358.0678734113089</v>
      </c>
      <c r="AB21" t="n">
        <v>489.9242612410438</v>
      </c>
      <c r="AC21" t="n">
        <v>443.166577361217</v>
      </c>
      <c r="AD21" t="n">
        <v>358067.8734113089</v>
      </c>
      <c r="AE21" t="n">
        <v>489924.2612410438</v>
      </c>
      <c r="AF21" t="n">
        <v>2.936945294538587e-06</v>
      </c>
      <c r="AG21" t="n">
        <v>0.5173958333333334</v>
      </c>
      <c r="AH21" t="n">
        <v>443166.5773612171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355.5845341882816</v>
      </c>
      <c r="AB22" t="n">
        <v>486.5264469589034</v>
      </c>
      <c r="AC22" t="n">
        <v>440.0930457053018</v>
      </c>
      <c r="AD22" t="n">
        <v>355584.5341882816</v>
      </c>
      <c r="AE22" t="n">
        <v>486526.4469589034</v>
      </c>
      <c r="AF22" t="n">
        <v>2.942488902783792e-06</v>
      </c>
      <c r="AG22" t="n">
        <v>0.5164583333333334</v>
      </c>
      <c r="AH22" t="n">
        <v>440093.0457053019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353.0725266047559</v>
      </c>
      <c r="AB23" t="n">
        <v>483.0894073611704</v>
      </c>
      <c r="AC23" t="n">
        <v>436.9840323428611</v>
      </c>
      <c r="AD23" t="n">
        <v>353072.5266047558</v>
      </c>
      <c r="AE23" t="n">
        <v>483089.4073611704</v>
      </c>
      <c r="AF23" t="n">
        <v>2.948032511028997e-06</v>
      </c>
      <c r="AG23" t="n">
        <v>0.5154166666666666</v>
      </c>
      <c r="AH23" t="n">
        <v>436984.0323428611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350.7017868772433</v>
      </c>
      <c r="AB24" t="n">
        <v>479.8456566763324</v>
      </c>
      <c r="AC24" t="n">
        <v>434.0498606707514</v>
      </c>
      <c r="AD24" t="n">
        <v>350701.7868772433</v>
      </c>
      <c r="AE24" t="n">
        <v>479845.6566763324</v>
      </c>
      <c r="AF24" t="n">
        <v>2.95270081270917e-06</v>
      </c>
      <c r="AG24" t="n">
        <v>0.5146875</v>
      </c>
      <c r="AH24" t="n">
        <v>434049.8606707514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348.836451650792</v>
      </c>
      <c r="AB25" t="n">
        <v>477.2934227267197</v>
      </c>
      <c r="AC25" t="n">
        <v>431.7412083472068</v>
      </c>
      <c r="AD25" t="n">
        <v>348836.451650792</v>
      </c>
      <c r="AE25" t="n">
        <v>477293.4227267196</v>
      </c>
      <c r="AF25" t="n">
        <v>2.957369114389342e-06</v>
      </c>
      <c r="AG25" t="n">
        <v>0.5138541666666666</v>
      </c>
      <c r="AH25" t="n">
        <v>431741.2083472068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346.4585203519419</v>
      </c>
      <c r="AB26" t="n">
        <v>474.0398322167078</v>
      </c>
      <c r="AC26" t="n">
        <v>428.7981359490276</v>
      </c>
      <c r="AD26" t="n">
        <v>346458.5203519419</v>
      </c>
      <c r="AE26" t="n">
        <v>474039.8322167078</v>
      </c>
      <c r="AF26" t="n">
        <v>2.962475069352031e-06</v>
      </c>
      <c r="AG26" t="n">
        <v>0.5129166666666667</v>
      </c>
      <c r="AH26" t="n">
        <v>428798.1359490276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343.4870170938284</v>
      </c>
      <c r="AB27" t="n">
        <v>469.9740903654854</v>
      </c>
      <c r="AC27" t="n">
        <v>425.1204227937814</v>
      </c>
      <c r="AD27" t="n">
        <v>343487.0170938284</v>
      </c>
      <c r="AE27" t="n">
        <v>469974.0903654855</v>
      </c>
      <c r="AF27" t="n">
        <v>2.967726908742225e-06</v>
      </c>
      <c r="AG27" t="n">
        <v>0.5120833333333333</v>
      </c>
      <c r="AH27" t="n">
        <v>425120.4227937814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341.6299093160081</v>
      </c>
      <c r="AB28" t="n">
        <v>467.433113574059</v>
      </c>
      <c r="AC28" t="n">
        <v>422.8219532610452</v>
      </c>
      <c r="AD28" t="n">
        <v>341629.9093160082</v>
      </c>
      <c r="AE28" t="n">
        <v>467433.1135740589</v>
      </c>
      <c r="AF28" t="n">
        <v>2.96787279316973e-06</v>
      </c>
      <c r="AG28" t="n">
        <v>0.5120833333333333</v>
      </c>
      <c r="AH28" t="n">
        <v>422821.9532610452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340.6247132495194</v>
      </c>
      <c r="AB29" t="n">
        <v>466.0577599697683</v>
      </c>
      <c r="AC29" t="n">
        <v>421.5778614744272</v>
      </c>
      <c r="AD29" t="n">
        <v>340624.7132495194</v>
      </c>
      <c r="AE29" t="n">
        <v>466057.7599697683</v>
      </c>
      <c r="AF29" t="n">
        <v>2.97327051698743e-06</v>
      </c>
      <c r="AG29" t="n">
        <v>0.5110416666666667</v>
      </c>
      <c r="AH29" t="n">
        <v>421577.8614744272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337.227865298727</v>
      </c>
      <c r="AB30" t="n">
        <v>461.4100427451389</v>
      </c>
      <c r="AC30" t="n">
        <v>417.3737158586043</v>
      </c>
      <c r="AD30" t="n">
        <v>337227.8652987269</v>
      </c>
      <c r="AE30" t="n">
        <v>461410.0427451389</v>
      </c>
      <c r="AF30" t="n">
        <v>2.978084703095108e-06</v>
      </c>
      <c r="AG30" t="n">
        <v>0.5103125000000001</v>
      </c>
      <c r="AH30" t="n">
        <v>417373.7158586044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337.1980145545051</v>
      </c>
      <c r="AB31" t="n">
        <v>461.3691996399727</v>
      </c>
      <c r="AC31" t="n">
        <v>417.3367707620716</v>
      </c>
      <c r="AD31" t="n">
        <v>337198.0145545051</v>
      </c>
      <c r="AE31" t="n">
        <v>461369.1996399728</v>
      </c>
      <c r="AF31" t="n">
        <v>2.977355280957581e-06</v>
      </c>
      <c r="AG31" t="n">
        <v>0.5104166666666666</v>
      </c>
      <c r="AH31" t="n">
        <v>417336.7707620717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333.8646357775</v>
      </c>
      <c r="AB32" t="n">
        <v>456.8083237389817</v>
      </c>
      <c r="AC32" t="n">
        <v>413.2111784558416</v>
      </c>
      <c r="AD32" t="n">
        <v>333864.6357775001</v>
      </c>
      <c r="AE32" t="n">
        <v>456808.3237389817</v>
      </c>
      <c r="AF32" t="n">
        <v>2.98246123592027e-06</v>
      </c>
      <c r="AG32" t="n">
        <v>0.5094791666666666</v>
      </c>
      <c r="AH32" t="n">
        <v>413211.1784558416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333.4788222617409</v>
      </c>
      <c r="AB33" t="n">
        <v>456.280436665829</v>
      </c>
      <c r="AC33" t="n">
        <v>412.7336721840564</v>
      </c>
      <c r="AD33" t="n">
        <v>333478.8222617409</v>
      </c>
      <c r="AE33" t="n">
        <v>456280.436665829</v>
      </c>
      <c r="AF33" t="n">
        <v>2.982753004775281e-06</v>
      </c>
      <c r="AG33" t="n">
        <v>0.5094791666666666</v>
      </c>
      <c r="AH33" t="n">
        <v>412733.6721840564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332.3933383057484</v>
      </c>
      <c r="AB34" t="n">
        <v>454.7952296290676</v>
      </c>
      <c r="AC34" t="n">
        <v>411.3902112223823</v>
      </c>
      <c r="AD34" t="n">
        <v>332393.3383057484</v>
      </c>
      <c r="AE34" t="n">
        <v>454795.2296290676</v>
      </c>
      <c r="AF34" t="n">
        <v>2.981731813782743e-06</v>
      </c>
      <c r="AG34" t="n">
        <v>0.5096875</v>
      </c>
      <c r="AH34" t="n">
        <v>411390.2112223823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331.4422664983425</v>
      </c>
      <c r="AB35" t="n">
        <v>453.4939312238479</v>
      </c>
      <c r="AC35" t="n">
        <v>410.2131069105731</v>
      </c>
      <c r="AD35" t="n">
        <v>331442.2664983424</v>
      </c>
      <c r="AE35" t="n">
        <v>453493.9312238479</v>
      </c>
      <c r="AF35" t="n">
        <v>2.987421306455453e-06</v>
      </c>
      <c r="AG35" t="n">
        <v>0.5086458333333334</v>
      </c>
      <c r="AH35" t="n">
        <v>410213.1069105731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332.795295422396</v>
      </c>
      <c r="AB36" t="n">
        <v>455.3452050891614</v>
      </c>
      <c r="AC36" t="n">
        <v>411.8876977964602</v>
      </c>
      <c r="AD36" t="n">
        <v>332795.295422396</v>
      </c>
      <c r="AE36" t="n">
        <v>455345.2050891613</v>
      </c>
      <c r="AF36" t="n">
        <v>2.987567190882958e-06</v>
      </c>
      <c r="AG36" t="n">
        <v>0.5086458333333334</v>
      </c>
      <c r="AH36" t="n">
        <v>411887.6977964602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1327.490170947317</v>
      </c>
      <c r="AB2" t="n">
        <v>1816.33061662317</v>
      </c>
      <c r="AC2" t="n">
        <v>1642.982571808685</v>
      </c>
      <c r="AD2" t="n">
        <v>1327490.170947317</v>
      </c>
      <c r="AE2" t="n">
        <v>1816330.61662317</v>
      </c>
      <c r="AF2" t="n">
        <v>1.378310340992118e-06</v>
      </c>
      <c r="AG2" t="n">
        <v>1.140520833333333</v>
      </c>
      <c r="AH2" t="n">
        <v>1642982.571808685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571.3560843397343</v>
      </c>
      <c r="AB3" t="n">
        <v>781.7546010450844</v>
      </c>
      <c r="AC3" t="n">
        <v>707.1450391208144</v>
      </c>
      <c r="AD3" t="n">
        <v>571356.0843397343</v>
      </c>
      <c r="AE3" t="n">
        <v>781754.6010450844</v>
      </c>
      <c r="AF3" t="n">
        <v>2.219512776193045e-06</v>
      </c>
      <c r="AG3" t="n">
        <v>0.7083333333333334</v>
      </c>
      <c r="AH3" t="n">
        <v>707145.0391208144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459.6148905455969</v>
      </c>
      <c r="AB4" t="n">
        <v>628.8653700223944</v>
      </c>
      <c r="AC4" t="n">
        <v>568.8473417255464</v>
      </c>
      <c r="AD4" t="n">
        <v>459614.890545597</v>
      </c>
      <c r="AE4" t="n">
        <v>628865.3700223943</v>
      </c>
      <c r="AF4" t="n">
        <v>2.518627097428825e-06</v>
      </c>
      <c r="AG4" t="n">
        <v>0.6241666666666666</v>
      </c>
      <c r="AH4" t="n">
        <v>568847.3417255464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412.6578432960471</v>
      </c>
      <c r="AB5" t="n">
        <v>564.616666376842</v>
      </c>
      <c r="AC5" t="n">
        <v>510.7304441823036</v>
      </c>
      <c r="AD5" t="n">
        <v>412657.8432960471</v>
      </c>
      <c r="AE5" t="n">
        <v>564616.666376842</v>
      </c>
      <c r="AF5" t="n">
        <v>2.679050166789891e-06</v>
      </c>
      <c r="AG5" t="n">
        <v>0.5867708333333334</v>
      </c>
      <c r="AH5" t="n">
        <v>510730.4441823036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386.9103573730259</v>
      </c>
      <c r="AB6" t="n">
        <v>529.387820238053</v>
      </c>
      <c r="AC6" t="n">
        <v>478.8637896750046</v>
      </c>
      <c r="AD6" t="n">
        <v>386910.3573730259</v>
      </c>
      <c r="AE6" t="n">
        <v>529387.820238053</v>
      </c>
      <c r="AF6" t="n">
        <v>2.777145176276903e-06</v>
      </c>
      <c r="AG6" t="n">
        <v>0.5660416666666667</v>
      </c>
      <c r="AH6" t="n">
        <v>478863.7896750046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370.3170939942096</v>
      </c>
      <c r="AB7" t="n">
        <v>506.6841852400413</v>
      </c>
      <c r="AC7" t="n">
        <v>458.3269577364513</v>
      </c>
      <c r="AD7" t="n">
        <v>370317.0939942096</v>
      </c>
      <c r="AE7" t="n">
        <v>506684.1852400413</v>
      </c>
      <c r="AF7" t="n">
        <v>2.842793374933595e-06</v>
      </c>
      <c r="AG7" t="n">
        <v>0.5530208333333334</v>
      </c>
      <c r="AH7" t="n">
        <v>458326.9577364513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358.698762127484</v>
      </c>
      <c r="AB8" t="n">
        <v>490.7874710153603</v>
      </c>
      <c r="AC8" t="n">
        <v>443.9474036061953</v>
      </c>
      <c r="AD8" t="n">
        <v>358698.762127484</v>
      </c>
      <c r="AE8" t="n">
        <v>490787.4710153603</v>
      </c>
      <c r="AF8" t="n">
        <v>2.889124402491307e-06</v>
      </c>
      <c r="AG8" t="n">
        <v>0.5441666666666667</v>
      </c>
      <c r="AH8" t="n">
        <v>443947.4036061954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349.9109204465212</v>
      </c>
      <c r="AB9" t="n">
        <v>478.7635583352541</v>
      </c>
      <c r="AC9" t="n">
        <v>433.071036276611</v>
      </c>
      <c r="AD9" t="n">
        <v>349910.9204465212</v>
      </c>
      <c r="AE9" t="n">
        <v>478763.5583352541</v>
      </c>
      <c r="AF9" t="n">
        <v>2.923834944309788e-06</v>
      </c>
      <c r="AG9" t="n">
        <v>0.5377083333333333</v>
      </c>
      <c r="AH9" t="n">
        <v>433071.036276611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342.5823269489646</v>
      </c>
      <c r="AB10" t="n">
        <v>468.7362533971702</v>
      </c>
      <c r="AC10" t="n">
        <v>424.000723248407</v>
      </c>
      <c r="AD10" t="n">
        <v>342582.3269489646</v>
      </c>
      <c r="AE10" t="n">
        <v>468736.2533971702</v>
      </c>
      <c r="AF10" t="n">
        <v>2.951603377764573e-06</v>
      </c>
      <c r="AG10" t="n">
        <v>0.5326041666666667</v>
      </c>
      <c r="AH10" t="n">
        <v>424000.723248407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336.2874493572494</v>
      </c>
      <c r="AB11" t="n">
        <v>460.1233241657861</v>
      </c>
      <c r="AC11" t="n">
        <v>416.2097998945441</v>
      </c>
      <c r="AD11" t="n">
        <v>336287.4493572494</v>
      </c>
      <c r="AE11" t="n">
        <v>460123.3241657861</v>
      </c>
      <c r="AF11" t="n">
        <v>2.974240687646191e-06</v>
      </c>
      <c r="AG11" t="n">
        <v>0.5285416666666667</v>
      </c>
      <c r="AH11" t="n">
        <v>416209.7998945441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330.546622305399</v>
      </c>
      <c r="AB12" t="n">
        <v>452.2684713260296</v>
      </c>
      <c r="AC12" t="n">
        <v>409.1046031854588</v>
      </c>
      <c r="AD12" t="n">
        <v>330546.622305399</v>
      </c>
      <c r="AE12" t="n">
        <v>452268.4713260296</v>
      </c>
      <c r="AF12" t="n">
        <v>2.993708774144382e-06</v>
      </c>
      <c r="AG12" t="n">
        <v>0.5251041666666666</v>
      </c>
      <c r="AH12" t="n">
        <v>409104.6031854587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325.2858051485412</v>
      </c>
      <c r="AB13" t="n">
        <v>445.0703892011439</v>
      </c>
      <c r="AC13" t="n">
        <v>402.5934959160005</v>
      </c>
      <c r="AD13" t="n">
        <v>325285.8051485412</v>
      </c>
      <c r="AE13" t="n">
        <v>445070.3892011439</v>
      </c>
      <c r="AF13" t="n">
        <v>3.011969537448888e-06</v>
      </c>
      <c r="AG13" t="n">
        <v>0.521875</v>
      </c>
      <c r="AH13" t="n">
        <v>402593.4959160005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321.7276009890749</v>
      </c>
      <c r="AB14" t="n">
        <v>440.2018972932735</v>
      </c>
      <c r="AC14" t="n">
        <v>398.1896460428458</v>
      </c>
      <c r="AD14" t="n">
        <v>321727.6009890749</v>
      </c>
      <c r="AE14" t="n">
        <v>440201.8972932735</v>
      </c>
      <c r="AF14" t="n">
        <v>3.021477207599167e-06</v>
      </c>
      <c r="AG14" t="n">
        <v>0.5203125000000001</v>
      </c>
      <c r="AH14" t="n">
        <v>398189.6460428458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317.0235483746098</v>
      </c>
      <c r="AB15" t="n">
        <v>433.7656049780077</v>
      </c>
      <c r="AC15" t="n">
        <v>392.367624432756</v>
      </c>
      <c r="AD15" t="n">
        <v>317023.5483746098</v>
      </c>
      <c r="AE15" t="n">
        <v>433765.6049780077</v>
      </c>
      <c r="AF15" t="n">
        <v>3.036568747520246e-06</v>
      </c>
      <c r="AG15" t="n">
        <v>0.5177083333333333</v>
      </c>
      <c r="AH15" t="n">
        <v>392367.624432756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313.7045276749158</v>
      </c>
      <c r="AB16" t="n">
        <v>429.2243744318273</v>
      </c>
      <c r="AC16" t="n">
        <v>388.259802556246</v>
      </c>
      <c r="AD16" t="n">
        <v>313704.5276749159</v>
      </c>
      <c r="AE16" t="n">
        <v>429224.3744318273</v>
      </c>
      <c r="AF16" t="n">
        <v>3.044567263678417e-06</v>
      </c>
      <c r="AG16" t="n">
        <v>0.5163541666666667</v>
      </c>
      <c r="AH16" t="n">
        <v>388259.802556246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309.8029080533003</v>
      </c>
      <c r="AB17" t="n">
        <v>423.8860063382233</v>
      </c>
      <c r="AC17" t="n">
        <v>383.4309208210489</v>
      </c>
      <c r="AD17" t="n">
        <v>309802.9080533003</v>
      </c>
      <c r="AE17" t="n">
        <v>423886.0063382233</v>
      </c>
      <c r="AF17" t="n">
        <v>3.054074933828697e-06</v>
      </c>
      <c r="AG17" t="n">
        <v>0.5147916666666666</v>
      </c>
      <c r="AH17" t="n">
        <v>383430.9208210489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307.2871408683482</v>
      </c>
      <c r="AB18" t="n">
        <v>420.4438226879568</v>
      </c>
      <c r="AC18" t="n">
        <v>380.3172543472286</v>
      </c>
      <c r="AD18" t="n">
        <v>307287.1408683482</v>
      </c>
      <c r="AE18" t="n">
        <v>420443.8226879568</v>
      </c>
      <c r="AF18" t="n">
        <v>3.058602395805021e-06</v>
      </c>
      <c r="AG18" t="n">
        <v>0.5139583333333334</v>
      </c>
      <c r="AH18" t="n">
        <v>380317.2543472286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303.1521071843778</v>
      </c>
      <c r="AB19" t="n">
        <v>414.7860871767373</v>
      </c>
      <c r="AC19" t="n">
        <v>375.1994851725183</v>
      </c>
      <c r="AD19" t="n">
        <v>303152.1071843778</v>
      </c>
      <c r="AE19" t="n">
        <v>414786.0871767373</v>
      </c>
      <c r="AF19" t="n">
        <v>3.068411896753722e-06</v>
      </c>
      <c r="AG19" t="n">
        <v>0.5122916666666667</v>
      </c>
      <c r="AH19" t="n">
        <v>375199.4851725184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300.9677305626813</v>
      </c>
      <c r="AB20" t="n">
        <v>411.7973267150369</v>
      </c>
      <c r="AC20" t="n">
        <v>372.4959678145309</v>
      </c>
      <c r="AD20" t="n">
        <v>300967.7305626813</v>
      </c>
      <c r="AE20" t="n">
        <v>411797.3267150369</v>
      </c>
      <c r="AF20" t="n">
        <v>3.074297597322943e-06</v>
      </c>
      <c r="AG20" t="n">
        <v>0.5113541666666667</v>
      </c>
      <c r="AH20" t="n">
        <v>372495.9678145309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297.7822628644089</v>
      </c>
      <c r="AB21" t="n">
        <v>407.4388292773441</v>
      </c>
      <c r="AC21" t="n">
        <v>368.553439255102</v>
      </c>
      <c r="AD21" t="n">
        <v>297782.262864409</v>
      </c>
      <c r="AE21" t="n">
        <v>407438.8292773441</v>
      </c>
      <c r="AF21" t="n">
        <v>3.080032382492953e-06</v>
      </c>
      <c r="AG21" t="n">
        <v>0.5104166666666666</v>
      </c>
      <c r="AH21" t="n">
        <v>368553.439255102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294.4346189412192</v>
      </c>
      <c r="AB22" t="n">
        <v>402.8584351740093</v>
      </c>
      <c r="AC22" t="n">
        <v>364.410191536366</v>
      </c>
      <c r="AD22" t="n">
        <v>294434.6189412192</v>
      </c>
      <c r="AE22" t="n">
        <v>402858.4351740093</v>
      </c>
      <c r="AF22" t="n">
        <v>3.085012590666909e-06</v>
      </c>
      <c r="AG22" t="n">
        <v>0.5095833333333334</v>
      </c>
      <c r="AH22" t="n">
        <v>364410.191536366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291.7170804113671</v>
      </c>
      <c r="AB23" t="n">
        <v>399.1401790681269</v>
      </c>
      <c r="AC23" t="n">
        <v>361.0468005746239</v>
      </c>
      <c r="AD23" t="n">
        <v>291717.0804113671</v>
      </c>
      <c r="AE23" t="n">
        <v>399140.1790681269</v>
      </c>
      <c r="AF23" t="n">
        <v>3.0890873064456e-06</v>
      </c>
      <c r="AG23" t="n">
        <v>0.5088541666666667</v>
      </c>
      <c r="AH23" t="n">
        <v>361046.8005746239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290.1572017569277</v>
      </c>
      <c r="AB24" t="n">
        <v>397.0058842761337</v>
      </c>
      <c r="AC24" t="n">
        <v>359.1161998820769</v>
      </c>
      <c r="AD24" t="n">
        <v>290157.2017569277</v>
      </c>
      <c r="AE24" t="n">
        <v>397005.8842761337</v>
      </c>
      <c r="AF24" t="n">
        <v>3.088634560247968e-06</v>
      </c>
      <c r="AG24" t="n">
        <v>0.5089583333333333</v>
      </c>
      <c r="AH24" t="n">
        <v>359116.1998820769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290.2801920531872</v>
      </c>
      <c r="AB25" t="n">
        <v>397.1741650254248</v>
      </c>
      <c r="AC25" t="n">
        <v>359.2684201528392</v>
      </c>
      <c r="AD25" t="n">
        <v>290280.1920531872</v>
      </c>
      <c r="AE25" t="n">
        <v>397174.1650254248</v>
      </c>
      <c r="AF25" t="n">
        <v>3.093312937623502e-06</v>
      </c>
      <c r="AG25" t="n">
        <v>0.5082291666666666</v>
      </c>
      <c r="AH25" t="n">
        <v>359268.4201528392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421.3621578328715</v>
      </c>
      <c r="AB2" t="n">
        <v>576.5262935333802</v>
      </c>
      <c r="AC2" t="n">
        <v>521.5034332382887</v>
      </c>
      <c r="AD2" t="n">
        <v>421362.1578328715</v>
      </c>
      <c r="AE2" t="n">
        <v>576526.2935333803</v>
      </c>
      <c r="AF2" t="n">
        <v>2.396831514171429e-06</v>
      </c>
      <c r="AG2" t="n">
        <v>0.7318750000000001</v>
      </c>
      <c r="AH2" t="n">
        <v>521503.4332382887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278.1454590391013</v>
      </c>
      <c r="AB3" t="n">
        <v>380.5708879689149</v>
      </c>
      <c r="AC3" t="n">
        <v>344.2497365557568</v>
      </c>
      <c r="AD3" t="n">
        <v>278145.4590391013</v>
      </c>
      <c r="AE3" t="n">
        <v>380570.8879689149</v>
      </c>
      <c r="AF3" t="n">
        <v>2.989092909192922e-06</v>
      </c>
      <c r="AG3" t="n">
        <v>0.586875</v>
      </c>
      <c r="AH3" t="n">
        <v>344249.7365557568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243.1395251201512</v>
      </c>
      <c r="AB4" t="n">
        <v>332.674224828041</v>
      </c>
      <c r="AC4" t="n">
        <v>300.9242637217587</v>
      </c>
      <c r="AD4" t="n">
        <v>243139.5251201512</v>
      </c>
      <c r="AE4" t="n">
        <v>332674.224828041</v>
      </c>
      <c r="AF4" t="n">
        <v>3.188983235007683e-06</v>
      </c>
      <c r="AG4" t="n">
        <v>0.5501041666666667</v>
      </c>
      <c r="AH4" t="n">
        <v>300924.2637217587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224.767059178941</v>
      </c>
      <c r="AB5" t="n">
        <v>307.5362063912974</v>
      </c>
      <c r="AC5" t="n">
        <v>278.1853824831795</v>
      </c>
      <c r="AD5" t="n">
        <v>224767.059178941</v>
      </c>
      <c r="AE5" t="n">
        <v>307536.2063912973</v>
      </c>
      <c r="AF5" t="n">
        <v>3.292717388926716e-06</v>
      </c>
      <c r="AG5" t="n">
        <v>0.5327083333333333</v>
      </c>
      <c r="AH5" t="n">
        <v>278185.3824831794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212.6000856894379</v>
      </c>
      <c r="AB6" t="n">
        <v>290.8888164939803</v>
      </c>
      <c r="AC6" t="n">
        <v>263.1267961128986</v>
      </c>
      <c r="AD6" t="n">
        <v>212600.0856894379</v>
      </c>
      <c r="AE6" t="n">
        <v>290888.8164939803</v>
      </c>
      <c r="AF6" t="n">
        <v>3.354014843515236e-06</v>
      </c>
      <c r="AG6" t="n">
        <v>0.5230208333333334</v>
      </c>
      <c r="AH6" t="n">
        <v>263126.7961128986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201.906428048905</v>
      </c>
      <c r="AB7" t="n">
        <v>276.2572823393314</v>
      </c>
      <c r="AC7" t="n">
        <v>249.8916750424775</v>
      </c>
      <c r="AD7" t="n">
        <v>201906.428048905</v>
      </c>
      <c r="AE7" t="n">
        <v>276257.2823393313</v>
      </c>
      <c r="AF7" t="n">
        <v>3.398809137253e-06</v>
      </c>
      <c r="AG7" t="n">
        <v>0.5161458333333333</v>
      </c>
      <c r="AH7" t="n">
        <v>249891.6750424775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199.4880011824639</v>
      </c>
      <c r="AB8" t="n">
        <v>272.948284007205</v>
      </c>
      <c r="AC8" t="n">
        <v>246.89848286696</v>
      </c>
      <c r="AD8" t="n">
        <v>199488.0011824639</v>
      </c>
      <c r="AE8" t="n">
        <v>272948.284007205</v>
      </c>
      <c r="AF8" t="n">
        <v>3.409081512884592e-06</v>
      </c>
      <c r="AG8" t="n">
        <v>0.5145833333333333</v>
      </c>
      <c r="AH8" t="n">
        <v>246898.48286696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200.3393494201935</v>
      </c>
      <c r="AB9" t="n">
        <v>274.1131362248996</v>
      </c>
      <c r="AC9" t="n">
        <v>247.9521632238785</v>
      </c>
      <c r="AD9" t="n">
        <v>200339.3494201935</v>
      </c>
      <c r="AE9" t="n">
        <v>274113.1362248996</v>
      </c>
      <c r="AF9" t="n">
        <v>3.414638699701684e-06</v>
      </c>
      <c r="AG9" t="n">
        <v>0.51375</v>
      </c>
      <c r="AH9" t="n">
        <v>247952.1632238785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638.0292386390269</v>
      </c>
      <c r="AB2" t="n">
        <v>872.9797521693498</v>
      </c>
      <c r="AC2" t="n">
        <v>789.6637898570837</v>
      </c>
      <c r="AD2" t="n">
        <v>638029.2386390269</v>
      </c>
      <c r="AE2" t="n">
        <v>872979.7521693498</v>
      </c>
      <c r="AF2" t="n">
        <v>1.99026095329396e-06</v>
      </c>
      <c r="AG2" t="n">
        <v>0.8432291666666667</v>
      </c>
      <c r="AH2" t="n">
        <v>789663.7898570837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372.1261931541809</v>
      </c>
      <c r="AB3" t="n">
        <v>509.1594745225361</v>
      </c>
      <c r="AC3" t="n">
        <v>460.5660088839152</v>
      </c>
      <c r="AD3" t="n">
        <v>372126.1931541809</v>
      </c>
      <c r="AE3" t="n">
        <v>509159.4745225362</v>
      </c>
      <c r="AF3" t="n">
        <v>2.680263192484346e-06</v>
      </c>
      <c r="AG3" t="n">
        <v>0.6261458333333333</v>
      </c>
      <c r="AH3" t="n">
        <v>460566.0088839152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316.0342474013037</v>
      </c>
      <c r="AB4" t="n">
        <v>432.4119997414517</v>
      </c>
      <c r="AC4" t="n">
        <v>391.1432053801801</v>
      </c>
      <c r="AD4" t="n">
        <v>316034.2474013037</v>
      </c>
      <c r="AE4" t="n">
        <v>432411.9997414517</v>
      </c>
      <c r="AF4" t="n">
        <v>2.925300177263375e-06</v>
      </c>
      <c r="AG4" t="n">
        <v>0.5736458333333333</v>
      </c>
      <c r="AH4" t="n">
        <v>391143.2053801801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291.2752469930284</v>
      </c>
      <c r="AB5" t="n">
        <v>398.5356430928413</v>
      </c>
      <c r="AC5" t="n">
        <v>360.4999606643479</v>
      </c>
      <c r="AD5" t="n">
        <v>291275.2469930284</v>
      </c>
      <c r="AE5" t="n">
        <v>398535.6430928413</v>
      </c>
      <c r="AF5" t="n">
        <v>3.046771503051269e-06</v>
      </c>
      <c r="AG5" t="n">
        <v>0.5508333333333334</v>
      </c>
      <c r="AH5" t="n">
        <v>360499.9606643479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275.8705660885332</v>
      </c>
      <c r="AB6" t="n">
        <v>377.4582790727536</v>
      </c>
      <c r="AC6" t="n">
        <v>341.4341906840711</v>
      </c>
      <c r="AD6" t="n">
        <v>275870.5660885331</v>
      </c>
      <c r="AE6" t="n">
        <v>377458.2790727536</v>
      </c>
      <c r="AF6" t="n">
        <v>3.121845293259702e-06</v>
      </c>
      <c r="AG6" t="n">
        <v>0.5376041666666667</v>
      </c>
      <c r="AH6" t="n">
        <v>341434.1906840711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265.0613501504862</v>
      </c>
      <c r="AB7" t="n">
        <v>362.6686329573661</v>
      </c>
      <c r="AC7" t="n">
        <v>328.0560476365376</v>
      </c>
      <c r="AD7" t="n">
        <v>265061.3501504862</v>
      </c>
      <c r="AE7" t="n">
        <v>362668.6329573661</v>
      </c>
      <c r="AF7" t="n">
        <v>3.171142674812879e-06</v>
      </c>
      <c r="AG7" t="n">
        <v>0.5291666666666667</v>
      </c>
      <c r="AH7" t="n">
        <v>328056.0476365376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256.0089243312871</v>
      </c>
      <c r="AB8" t="n">
        <v>350.2827045865312</v>
      </c>
      <c r="AC8" t="n">
        <v>316.8522148857609</v>
      </c>
      <c r="AD8" t="n">
        <v>256008.9243312871</v>
      </c>
      <c r="AE8" t="n">
        <v>350282.7045865312</v>
      </c>
      <c r="AF8" t="n">
        <v>3.21061280056624e-06</v>
      </c>
      <c r="AG8" t="n">
        <v>0.5227083333333333</v>
      </c>
      <c r="AH8" t="n">
        <v>316852.2148857609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248.6917413438913</v>
      </c>
      <c r="AB9" t="n">
        <v>340.2710120118508</v>
      </c>
      <c r="AC9" t="n">
        <v>307.796024198906</v>
      </c>
      <c r="AD9" t="n">
        <v>248691.7413438913</v>
      </c>
      <c r="AE9" t="n">
        <v>340271.0120118508</v>
      </c>
      <c r="AF9" t="n">
        <v>3.237678029654259e-06</v>
      </c>
      <c r="AG9" t="n">
        <v>0.5183333333333333</v>
      </c>
      <c r="AH9" t="n">
        <v>307796.024198906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242.1597565071388</v>
      </c>
      <c r="AB10" t="n">
        <v>331.3336621873776</v>
      </c>
      <c r="AC10" t="n">
        <v>299.7116424980284</v>
      </c>
      <c r="AD10" t="n">
        <v>242159.7565071388</v>
      </c>
      <c r="AE10" t="n">
        <v>331333.6621873776</v>
      </c>
      <c r="AF10" t="n">
        <v>3.260393489781704e-06</v>
      </c>
      <c r="AG10" t="n">
        <v>0.5146875</v>
      </c>
      <c r="AH10" t="n">
        <v>299711.6424980283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235.7275905217449</v>
      </c>
      <c r="AB11" t="n">
        <v>322.53288891903</v>
      </c>
      <c r="AC11" t="n">
        <v>291.7508026784462</v>
      </c>
      <c r="AD11" t="n">
        <v>235727.5905217449</v>
      </c>
      <c r="AE11" t="n">
        <v>322532.88891903</v>
      </c>
      <c r="AF11" t="n">
        <v>3.278275873286287e-06</v>
      </c>
      <c r="AG11" t="n">
        <v>0.511875</v>
      </c>
      <c r="AH11" t="n">
        <v>291750.8026784462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232.0096105367417</v>
      </c>
      <c r="AB12" t="n">
        <v>317.4457846778506</v>
      </c>
      <c r="AC12" t="n">
        <v>287.1492045262477</v>
      </c>
      <c r="AD12" t="n">
        <v>232009.6105367417</v>
      </c>
      <c r="AE12" t="n">
        <v>317445.7846778506</v>
      </c>
      <c r="AF12" t="n">
        <v>3.285364385666483e-06</v>
      </c>
      <c r="AG12" t="n">
        <v>0.5108333333333334</v>
      </c>
      <c r="AH12" t="n">
        <v>287149.2045262477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231.7964454644855</v>
      </c>
      <c r="AB13" t="n">
        <v>317.1541228218106</v>
      </c>
      <c r="AC13" t="n">
        <v>286.8853784683981</v>
      </c>
      <c r="AD13" t="n">
        <v>231796.4454644856</v>
      </c>
      <c r="AE13" t="n">
        <v>317154.1228218106</v>
      </c>
      <c r="AF13" t="n">
        <v>3.290358564843439e-06</v>
      </c>
      <c r="AG13" t="n">
        <v>0.51</v>
      </c>
      <c r="AH13" t="n">
        <v>286885.3784683981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297.9660740780574</v>
      </c>
      <c r="AB2" t="n">
        <v>407.6903278890363</v>
      </c>
      <c r="AC2" t="n">
        <v>368.7809351922749</v>
      </c>
      <c r="AD2" t="n">
        <v>297966.0740780574</v>
      </c>
      <c r="AE2" t="n">
        <v>407690.3278890363</v>
      </c>
      <c r="AF2" t="n">
        <v>2.74833388891238e-06</v>
      </c>
      <c r="AG2" t="n">
        <v>0.6629166666666667</v>
      </c>
      <c r="AH2" t="n">
        <v>368780.9351922749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212.581319143962</v>
      </c>
      <c r="AB3" t="n">
        <v>290.8631392785387</v>
      </c>
      <c r="AC3" t="n">
        <v>263.1035694948606</v>
      </c>
      <c r="AD3" t="n">
        <v>212581.319143962</v>
      </c>
      <c r="AE3" t="n">
        <v>290863.1392785387</v>
      </c>
      <c r="AF3" t="n">
        <v>3.251687900131027e-06</v>
      </c>
      <c r="AG3" t="n">
        <v>0.5603125</v>
      </c>
      <c r="AH3" t="n">
        <v>263103.5694948605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187.4838680191835</v>
      </c>
      <c r="AB4" t="n">
        <v>256.5236994282341</v>
      </c>
      <c r="AC4" t="n">
        <v>232.0414375881516</v>
      </c>
      <c r="AD4" t="n">
        <v>187483.8680191835</v>
      </c>
      <c r="AE4" t="n">
        <v>256523.6994282341</v>
      </c>
      <c r="AF4" t="n">
        <v>3.41923937433098e-06</v>
      </c>
      <c r="AG4" t="n">
        <v>0.5328125</v>
      </c>
      <c r="AH4" t="n">
        <v>232041.4375881516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174.1237249379704</v>
      </c>
      <c r="AB5" t="n">
        <v>238.243762256613</v>
      </c>
      <c r="AC5" t="n">
        <v>215.5061119641312</v>
      </c>
      <c r="AD5" t="n">
        <v>174123.7249379704</v>
      </c>
      <c r="AE5" t="n">
        <v>238243.762256613</v>
      </c>
      <c r="AF5" t="n">
        <v>3.494620048005489e-06</v>
      </c>
      <c r="AG5" t="n">
        <v>0.5213541666666667</v>
      </c>
      <c r="AH5" t="n">
        <v>215506.1119641312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174.7266783790604</v>
      </c>
      <c r="AB6" t="n">
        <v>239.0687497551404</v>
      </c>
      <c r="AC6" t="n">
        <v>216.2523638136767</v>
      </c>
      <c r="AD6" t="n">
        <v>174726.6783790604</v>
      </c>
      <c r="AE6" t="n">
        <v>239068.7497551404</v>
      </c>
      <c r="AF6" t="n">
        <v>3.500041859801104e-06</v>
      </c>
      <c r="AG6" t="n">
        <v>0.5205208333333333</v>
      </c>
      <c r="AH6" t="n">
        <v>216252.3638136767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1505.257978818105</v>
      </c>
      <c r="AB2" t="n">
        <v>2059.560373914165</v>
      </c>
      <c r="AC2" t="n">
        <v>1862.998822438936</v>
      </c>
      <c r="AD2" t="n">
        <v>1505257.978818105</v>
      </c>
      <c r="AE2" t="n">
        <v>2059560.373914165</v>
      </c>
      <c r="AF2" t="n">
        <v>1.290550970640246e-06</v>
      </c>
      <c r="AG2" t="n">
        <v>1.2071875</v>
      </c>
      <c r="AH2" t="n">
        <v>1862998.822438936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609.0338486807493</v>
      </c>
      <c r="AB3" t="n">
        <v>833.3069804421096</v>
      </c>
      <c r="AC3" t="n">
        <v>753.7773317824066</v>
      </c>
      <c r="AD3" t="n">
        <v>609033.8486807493</v>
      </c>
      <c r="AE3" t="n">
        <v>833306.9804421096</v>
      </c>
      <c r="AF3" t="n">
        <v>2.152762854490173e-06</v>
      </c>
      <c r="AG3" t="n">
        <v>0.7236458333333333</v>
      </c>
      <c r="AH3" t="n">
        <v>753777.3317824065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483.0447864613653</v>
      </c>
      <c r="AB4" t="n">
        <v>660.9231872684048</v>
      </c>
      <c r="AC4" t="n">
        <v>597.8456058870269</v>
      </c>
      <c r="AD4" t="n">
        <v>483044.7864613654</v>
      </c>
      <c r="AE4" t="n">
        <v>660923.1872684049</v>
      </c>
      <c r="AF4" t="n">
        <v>2.465193145099452e-06</v>
      </c>
      <c r="AG4" t="n">
        <v>0.6319791666666666</v>
      </c>
      <c r="AH4" t="n">
        <v>597845.6058870269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433.2587944934997</v>
      </c>
      <c r="AB5" t="n">
        <v>592.8037966550198</v>
      </c>
      <c r="AC5" t="n">
        <v>536.2274343076181</v>
      </c>
      <c r="AD5" t="n">
        <v>433258.7944934997</v>
      </c>
      <c r="AE5" t="n">
        <v>592803.7966550199</v>
      </c>
      <c r="AF5" t="n">
        <v>2.62596986238283e-06</v>
      </c>
      <c r="AG5" t="n">
        <v>0.5932291666666667</v>
      </c>
      <c r="AH5" t="n">
        <v>536227.4343076181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405.4121052159794</v>
      </c>
      <c r="AB6" t="n">
        <v>554.7027278762893</v>
      </c>
      <c r="AC6" t="n">
        <v>501.7626780579437</v>
      </c>
      <c r="AD6" t="n">
        <v>405412.1052159793</v>
      </c>
      <c r="AE6" t="n">
        <v>554702.7278762893</v>
      </c>
      <c r="AF6" t="n">
        <v>2.726773125126082e-06</v>
      </c>
      <c r="AG6" t="n">
        <v>0.5713541666666667</v>
      </c>
      <c r="AH6" t="n">
        <v>501762.6780579437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387.4878627564037</v>
      </c>
      <c r="AB7" t="n">
        <v>530.1779885813299</v>
      </c>
      <c r="AC7" t="n">
        <v>479.5785454606075</v>
      </c>
      <c r="AD7" t="n">
        <v>387487.8627564037</v>
      </c>
      <c r="AE7" t="n">
        <v>530177.9885813299</v>
      </c>
      <c r="AF7" t="n">
        <v>2.795720163886675e-06</v>
      </c>
      <c r="AG7" t="n">
        <v>0.5572916666666666</v>
      </c>
      <c r="AH7" t="n">
        <v>479578.5454606075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375.0295926608621</v>
      </c>
      <c r="AB8" t="n">
        <v>513.1320338165235</v>
      </c>
      <c r="AC8" t="n">
        <v>464.1594326944065</v>
      </c>
      <c r="AD8" t="n">
        <v>375029.5926608621</v>
      </c>
      <c r="AE8" t="n">
        <v>513132.0338165236</v>
      </c>
      <c r="AF8" t="n">
        <v>2.843429719992161e-06</v>
      </c>
      <c r="AG8" t="n">
        <v>0.5479166666666667</v>
      </c>
      <c r="AH8" t="n">
        <v>464159.4326944065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365.0340141606574</v>
      </c>
      <c r="AB9" t="n">
        <v>499.4556423387423</v>
      </c>
      <c r="AC9" t="n">
        <v>451.7882968243287</v>
      </c>
      <c r="AD9" t="n">
        <v>365034.0141606574</v>
      </c>
      <c r="AE9" t="n">
        <v>499455.6423387423</v>
      </c>
      <c r="AF9" t="n">
        <v>2.882913490562218e-06</v>
      </c>
      <c r="AG9" t="n">
        <v>0.5404166666666667</v>
      </c>
      <c r="AH9" t="n">
        <v>451788.2968243287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358.3071008393186</v>
      </c>
      <c r="AB10" t="n">
        <v>490.2515827620158</v>
      </c>
      <c r="AC10" t="n">
        <v>443.4626597756262</v>
      </c>
      <c r="AD10" t="n">
        <v>358307.1008393186</v>
      </c>
      <c r="AE10" t="n">
        <v>490251.5827620158</v>
      </c>
      <c r="AF10" t="n">
        <v>2.907740406905512e-06</v>
      </c>
      <c r="AG10" t="n">
        <v>0.5358333333333333</v>
      </c>
      <c r="AH10" t="n">
        <v>443462.6597756262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351.5550277215771</v>
      </c>
      <c r="AB11" t="n">
        <v>481.0130984418794</v>
      </c>
      <c r="AC11" t="n">
        <v>435.1058834327094</v>
      </c>
      <c r="AD11" t="n">
        <v>351555.0277215771</v>
      </c>
      <c r="AE11" t="n">
        <v>481013.0984418794</v>
      </c>
      <c r="AF11" t="n">
        <v>2.932118644037782e-06</v>
      </c>
      <c r="AG11" t="n">
        <v>0.5313541666666667</v>
      </c>
      <c r="AH11" t="n">
        <v>435105.8834327094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345.5714679781957</v>
      </c>
      <c r="AB12" t="n">
        <v>472.8261280249596</v>
      </c>
      <c r="AC12" t="n">
        <v>427.7002659818952</v>
      </c>
      <c r="AD12" t="n">
        <v>345571.4679781957</v>
      </c>
      <c r="AE12" t="n">
        <v>472826.1280249596</v>
      </c>
      <c r="AF12" t="n">
        <v>2.954702164325959e-06</v>
      </c>
      <c r="AG12" t="n">
        <v>0.5272916666666666</v>
      </c>
      <c r="AH12" t="n">
        <v>427700.2659818952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341.121903121222</v>
      </c>
      <c r="AB13" t="n">
        <v>466.7380370867008</v>
      </c>
      <c r="AC13" t="n">
        <v>422.1932138980946</v>
      </c>
      <c r="AD13" t="n">
        <v>341121.903121222</v>
      </c>
      <c r="AE13" t="n">
        <v>466738.0370867008</v>
      </c>
      <c r="AF13" t="n">
        <v>2.968312100393668e-06</v>
      </c>
      <c r="AG13" t="n">
        <v>0.5248958333333333</v>
      </c>
      <c r="AH13" t="n">
        <v>422193.2138980946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336.5134929807208</v>
      </c>
      <c r="AB14" t="n">
        <v>460.4326070237606</v>
      </c>
      <c r="AC14" t="n">
        <v>416.4895652306347</v>
      </c>
      <c r="AD14" t="n">
        <v>336513.4929807208</v>
      </c>
      <c r="AE14" t="n">
        <v>460432.6070237606</v>
      </c>
      <c r="AF14" t="n">
        <v>2.984015872779486e-06</v>
      </c>
      <c r="AG14" t="n">
        <v>0.5220833333333333</v>
      </c>
      <c r="AH14" t="n">
        <v>416489.5652306347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332.4193949863242</v>
      </c>
      <c r="AB15" t="n">
        <v>454.8308815289711</v>
      </c>
      <c r="AC15" t="n">
        <v>411.4224605549967</v>
      </c>
      <c r="AD15" t="n">
        <v>332419.3949863242</v>
      </c>
      <c r="AE15" t="n">
        <v>454830.8815289711</v>
      </c>
      <c r="AF15" t="n">
        <v>2.993587695947984e-06</v>
      </c>
      <c r="AG15" t="n">
        <v>0.5204166666666666</v>
      </c>
      <c r="AH15" t="n">
        <v>411422.4605549967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327.7731359797084</v>
      </c>
      <c r="AB16" t="n">
        <v>448.4736649776386</v>
      </c>
      <c r="AC16" t="n">
        <v>405.671967828914</v>
      </c>
      <c r="AD16" t="n">
        <v>327773.1359797084</v>
      </c>
      <c r="AE16" t="n">
        <v>448473.6649776386</v>
      </c>
      <c r="AF16" t="n">
        <v>3.008394109911756e-06</v>
      </c>
      <c r="AG16" t="n">
        <v>0.5178125</v>
      </c>
      <c r="AH16" t="n">
        <v>405671.9678289141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325.389851465479</v>
      </c>
      <c r="AB17" t="n">
        <v>445.2127499621779</v>
      </c>
      <c r="AC17" t="n">
        <v>402.7222699658059</v>
      </c>
      <c r="AD17" t="n">
        <v>325389.851465479</v>
      </c>
      <c r="AE17" t="n">
        <v>445212.7499621779</v>
      </c>
      <c r="AF17" t="n">
        <v>3.011983543599943e-06</v>
      </c>
      <c r="AG17" t="n">
        <v>0.5171875</v>
      </c>
      <c r="AH17" t="n">
        <v>402722.2699658059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322.1517715793345</v>
      </c>
      <c r="AB18" t="n">
        <v>440.7822662079524</v>
      </c>
      <c r="AC18" t="n">
        <v>398.7146253628607</v>
      </c>
      <c r="AD18" t="n">
        <v>322151.7715793345</v>
      </c>
      <c r="AE18" t="n">
        <v>440782.2662079525</v>
      </c>
      <c r="AF18" t="n">
        <v>3.021854486242458e-06</v>
      </c>
      <c r="AG18" t="n">
        <v>0.5155208333333333</v>
      </c>
      <c r="AH18" t="n">
        <v>398714.6253628607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318.1940302927999</v>
      </c>
      <c r="AB19" t="n">
        <v>435.3671099764932</v>
      </c>
      <c r="AC19" t="n">
        <v>393.8162840419125</v>
      </c>
      <c r="AD19" t="n">
        <v>318194.0302927999</v>
      </c>
      <c r="AE19" t="n">
        <v>435367.1099764932</v>
      </c>
      <c r="AF19" t="n">
        <v>3.031725428884972e-06</v>
      </c>
      <c r="AG19" t="n">
        <v>0.5138541666666666</v>
      </c>
      <c r="AH19" t="n">
        <v>393816.2840419125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316.0631162058377</v>
      </c>
      <c r="AB20" t="n">
        <v>432.4514993134168</v>
      </c>
      <c r="AC20" t="n">
        <v>391.1789351684349</v>
      </c>
      <c r="AD20" t="n">
        <v>316063.1162058378</v>
      </c>
      <c r="AE20" t="n">
        <v>432451.4993134168</v>
      </c>
      <c r="AF20" t="n">
        <v>3.036212220995206e-06</v>
      </c>
      <c r="AG20" t="n">
        <v>0.5131249999999999</v>
      </c>
      <c r="AH20" t="n">
        <v>391178.9351684349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313.5525770686787</v>
      </c>
      <c r="AB21" t="n">
        <v>429.0164689087859</v>
      </c>
      <c r="AC21" t="n">
        <v>388.0717392445265</v>
      </c>
      <c r="AD21" t="n">
        <v>313552.5770686787</v>
      </c>
      <c r="AE21" t="n">
        <v>429016.4689087859</v>
      </c>
      <c r="AF21" t="n">
        <v>3.041895491001502e-06</v>
      </c>
      <c r="AG21" t="n">
        <v>0.5121875</v>
      </c>
      <c r="AH21" t="n">
        <v>388071.7392445265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310.8260062798747</v>
      </c>
      <c r="AB22" t="n">
        <v>425.2858544677306</v>
      </c>
      <c r="AC22" t="n">
        <v>384.6971694097753</v>
      </c>
      <c r="AD22" t="n">
        <v>310826.0062798747</v>
      </c>
      <c r="AE22" t="n">
        <v>425285.8544677306</v>
      </c>
      <c r="AF22" t="n">
        <v>3.046531842848743e-06</v>
      </c>
      <c r="AG22" t="n">
        <v>0.5113541666666667</v>
      </c>
      <c r="AH22" t="n">
        <v>384697.1694097752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307.525414103822</v>
      </c>
      <c r="AB23" t="n">
        <v>420.7698386406051</v>
      </c>
      <c r="AC23" t="n">
        <v>380.6121557949226</v>
      </c>
      <c r="AD23" t="n">
        <v>307525.414103822</v>
      </c>
      <c r="AE23" t="n">
        <v>420769.8386406052</v>
      </c>
      <c r="AF23" t="n">
        <v>3.052215112855039e-06</v>
      </c>
      <c r="AG23" t="n">
        <v>0.5104166666666666</v>
      </c>
      <c r="AH23" t="n">
        <v>380612.1557949226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304.6595403891051</v>
      </c>
      <c r="AB24" t="n">
        <v>416.8486237907044</v>
      </c>
      <c r="AC24" t="n">
        <v>377.0651761868368</v>
      </c>
      <c r="AD24" t="n">
        <v>304659.5403891051</v>
      </c>
      <c r="AE24" t="n">
        <v>416848.6237907044</v>
      </c>
      <c r="AF24" t="n">
        <v>3.056552345228266e-06</v>
      </c>
      <c r="AG24" t="n">
        <v>0.5096875</v>
      </c>
      <c r="AH24" t="n">
        <v>377065.1761868368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301.3581037194489</v>
      </c>
      <c r="AB25" t="n">
        <v>412.3314524901746</v>
      </c>
      <c r="AC25" t="n">
        <v>372.9791173753398</v>
      </c>
      <c r="AD25" t="n">
        <v>301358.103719449</v>
      </c>
      <c r="AE25" t="n">
        <v>412331.4524901746</v>
      </c>
      <c r="AF25" t="n">
        <v>3.06238517497157e-06</v>
      </c>
      <c r="AG25" t="n">
        <v>0.50875</v>
      </c>
      <c r="AH25" t="n">
        <v>372979.1173753398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301.4821552160114</v>
      </c>
      <c r="AB26" t="n">
        <v>412.501185220537</v>
      </c>
      <c r="AC26" t="n">
        <v>373.1326510521378</v>
      </c>
      <c r="AD26" t="n">
        <v>301482.1552160114</v>
      </c>
      <c r="AE26" t="n">
        <v>412501.185220537</v>
      </c>
      <c r="AF26" t="n">
        <v>3.060740017864484e-06</v>
      </c>
      <c r="AG26" t="n">
        <v>0.5089583333333333</v>
      </c>
      <c r="AH26" t="n">
        <v>373132.6510521378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300.9127618110032</v>
      </c>
      <c r="AB27" t="n">
        <v>411.7221160439407</v>
      </c>
      <c r="AC27" t="n">
        <v>372.4279351443254</v>
      </c>
      <c r="AD27" t="n">
        <v>300912.7618110033</v>
      </c>
      <c r="AE27" t="n">
        <v>411722.1160439407</v>
      </c>
      <c r="AF27" t="n">
        <v>3.059094860757398e-06</v>
      </c>
      <c r="AG27" t="n">
        <v>0.5092708333333333</v>
      </c>
      <c r="AH27" t="n">
        <v>372427.9351443254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301.1437298226068</v>
      </c>
      <c r="AB28" t="n">
        <v>412.0381366670062</v>
      </c>
      <c r="AC28" t="n">
        <v>372.7137952026632</v>
      </c>
      <c r="AD28" t="n">
        <v>301143.7298226068</v>
      </c>
      <c r="AE28" t="n">
        <v>412038.1366670062</v>
      </c>
      <c r="AF28" t="n">
        <v>3.06507725023771e-06</v>
      </c>
      <c r="AG28" t="n">
        <v>0.5082291666666666</v>
      </c>
      <c r="AH28" t="n">
        <v>372713.7952026632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238.842710142272</v>
      </c>
      <c r="AB2" t="n">
        <v>326.7951330132115</v>
      </c>
      <c r="AC2" t="n">
        <v>295.6062641783776</v>
      </c>
      <c r="AD2" t="n">
        <v>238842.710142272</v>
      </c>
      <c r="AE2" t="n">
        <v>326795.1330132115</v>
      </c>
      <c r="AF2" t="n">
        <v>2.967597268864749e-06</v>
      </c>
      <c r="AG2" t="n">
        <v>0.6283333333333333</v>
      </c>
      <c r="AH2" t="n">
        <v>295606.2641783776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176.9093360671573</v>
      </c>
      <c r="AB3" t="n">
        <v>242.0551582960544</v>
      </c>
      <c r="AC3" t="n">
        <v>218.9537537148974</v>
      </c>
      <c r="AD3" t="n">
        <v>176909.3360671573</v>
      </c>
      <c r="AE3" t="n">
        <v>242055.1582960544</v>
      </c>
      <c r="AF3" t="n">
        <v>3.41023104726659e-06</v>
      </c>
      <c r="AG3" t="n">
        <v>0.5466666666666666</v>
      </c>
      <c r="AH3" t="n">
        <v>218953.7537148974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158.2164568491161</v>
      </c>
      <c r="AB4" t="n">
        <v>216.4787362783146</v>
      </c>
      <c r="AC4" t="n">
        <v>195.8183095177889</v>
      </c>
      <c r="AD4" t="n">
        <v>158216.4568491161</v>
      </c>
      <c r="AE4" t="n">
        <v>216478.7362783146</v>
      </c>
      <c r="AF4" t="n">
        <v>3.540712254082175e-06</v>
      </c>
      <c r="AG4" t="n">
        <v>0.5265624999999999</v>
      </c>
      <c r="AH4" t="n">
        <v>195818.3095177889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160.2971866216258</v>
      </c>
      <c r="AB5" t="n">
        <v>219.3256825483799</v>
      </c>
      <c r="AC5" t="n">
        <v>198.3935472315542</v>
      </c>
      <c r="AD5" t="n">
        <v>160297.1866216258</v>
      </c>
      <c r="AE5" t="n">
        <v>219325.6825483799</v>
      </c>
      <c r="AF5" t="n">
        <v>3.53945934811824e-06</v>
      </c>
      <c r="AG5" t="n">
        <v>0.5267708333333333</v>
      </c>
      <c r="AH5" t="n">
        <v>198393.5472315542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924.4507811827333</v>
      </c>
      <c r="AB2" t="n">
        <v>1264.874342704299</v>
      </c>
      <c r="AC2" t="n">
        <v>1144.15651069889</v>
      </c>
      <c r="AD2" t="n">
        <v>924450.7811827332</v>
      </c>
      <c r="AE2" t="n">
        <v>1264874.342704299</v>
      </c>
      <c r="AF2" t="n">
        <v>1.660007243785853e-06</v>
      </c>
      <c r="AG2" t="n">
        <v>0.975625</v>
      </c>
      <c r="AH2" t="n">
        <v>1144156.51069889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466.6757068543657</v>
      </c>
      <c r="AB3" t="n">
        <v>638.5262903972827</v>
      </c>
      <c r="AC3" t="n">
        <v>577.5862374190424</v>
      </c>
      <c r="AD3" t="n">
        <v>466675.7068543656</v>
      </c>
      <c r="AE3" t="n">
        <v>638526.2903972827</v>
      </c>
      <c r="AF3" t="n">
        <v>2.435900475941286e-06</v>
      </c>
      <c r="AG3" t="n">
        <v>0.6648958333333334</v>
      </c>
      <c r="AH3" t="n">
        <v>577586.2374190424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385.8042736325896</v>
      </c>
      <c r="AB4" t="n">
        <v>527.8744276674173</v>
      </c>
      <c r="AC4" t="n">
        <v>477.4948331672505</v>
      </c>
      <c r="AD4" t="n">
        <v>385804.2736325896</v>
      </c>
      <c r="AE4" t="n">
        <v>527874.4276674173</v>
      </c>
      <c r="AF4" t="n">
        <v>2.711272603024908e-06</v>
      </c>
      <c r="AG4" t="n">
        <v>0.5973958333333333</v>
      </c>
      <c r="AH4" t="n">
        <v>477494.8331672506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352.2630737651388</v>
      </c>
      <c r="AB5" t="n">
        <v>481.9818782754672</v>
      </c>
      <c r="AC5" t="n">
        <v>435.9822042786707</v>
      </c>
      <c r="AD5" t="n">
        <v>352263.0737651387</v>
      </c>
      <c r="AE5" t="n">
        <v>481981.8782754672</v>
      </c>
      <c r="AF5" t="n">
        <v>2.84903641137956e-06</v>
      </c>
      <c r="AG5" t="n">
        <v>0.5685416666666666</v>
      </c>
      <c r="AH5" t="n">
        <v>435982.2042786707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332.2508667984026</v>
      </c>
      <c r="AB6" t="n">
        <v>454.6002938273178</v>
      </c>
      <c r="AC6" t="n">
        <v>411.2138798199574</v>
      </c>
      <c r="AD6" t="n">
        <v>332250.8667984026</v>
      </c>
      <c r="AE6" t="n">
        <v>454600.2938273178</v>
      </c>
      <c r="AF6" t="n">
        <v>2.936888049890145e-06</v>
      </c>
      <c r="AG6" t="n">
        <v>0.5514583333333333</v>
      </c>
      <c r="AH6" t="n">
        <v>411213.8798199574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319.0838651570227</v>
      </c>
      <c r="AB7" t="n">
        <v>436.5846212944664</v>
      </c>
      <c r="AC7" t="n">
        <v>394.9175977884862</v>
      </c>
      <c r="AD7" t="n">
        <v>319083.8651570227</v>
      </c>
      <c r="AE7" t="n">
        <v>436584.6212944664</v>
      </c>
      <c r="AF7" t="n">
        <v>2.994419211392652e-06</v>
      </c>
      <c r="AG7" t="n">
        <v>0.5409375</v>
      </c>
      <c r="AH7" t="n">
        <v>394917.5977884862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309.1902377657651</v>
      </c>
      <c r="AB8" t="n">
        <v>423.0477238217122</v>
      </c>
      <c r="AC8" t="n">
        <v>382.6726428113766</v>
      </c>
      <c r="AD8" t="n">
        <v>309190.2377657651</v>
      </c>
      <c r="AE8" t="n">
        <v>423047.7238217122</v>
      </c>
      <c r="AF8" t="n">
        <v>3.036090431075549e-06</v>
      </c>
      <c r="AG8" t="n">
        <v>0.5334375</v>
      </c>
      <c r="AH8" t="n">
        <v>382672.6428113767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300.8192242555772</v>
      </c>
      <c r="AB9" t="n">
        <v>411.5941338340212</v>
      </c>
      <c r="AC9" t="n">
        <v>372.3121673768965</v>
      </c>
      <c r="AD9" t="n">
        <v>300819.2242555773</v>
      </c>
      <c r="AE9" t="n">
        <v>411594.1338340212</v>
      </c>
      <c r="AF9" t="n">
        <v>3.069831679848641e-06</v>
      </c>
      <c r="AG9" t="n">
        <v>0.5276041666666667</v>
      </c>
      <c r="AH9" t="n">
        <v>372312.1673768965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295.3564805556521</v>
      </c>
      <c r="AB10" t="n">
        <v>404.1197669045405</v>
      </c>
      <c r="AC10" t="n">
        <v>365.5511435368255</v>
      </c>
      <c r="AD10" t="n">
        <v>295356.4805556521</v>
      </c>
      <c r="AE10" t="n">
        <v>404119.7669045405</v>
      </c>
      <c r="AF10" t="n">
        <v>3.088490434930535e-06</v>
      </c>
      <c r="AG10" t="n">
        <v>0.524375</v>
      </c>
      <c r="AH10" t="n">
        <v>365551.1435368255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288.8269510312297</v>
      </c>
      <c r="AB11" t="n">
        <v>395.1857765467136</v>
      </c>
      <c r="AC11" t="n">
        <v>357.4698006798154</v>
      </c>
      <c r="AD11" t="n">
        <v>288826.9510312297</v>
      </c>
      <c r="AE11" t="n">
        <v>395185.7765467135</v>
      </c>
      <c r="AF11" t="n">
        <v>3.11290230616268e-06</v>
      </c>
      <c r="AG11" t="n">
        <v>0.5203125000000001</v>
      </c>
      <c r="AH11" t="n">
        <v>357469.8006798154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283.7168223749904</v>
      </c>
      <c r="AB12" t="n">
        <v>388.1938730762815</v>
      </c>
      <c r="AC12" t="n">
        <v>351.1451946634032</v>
      </c>
      <c r="AD12" t="n">
        <v>283716.8223749904</v>
      </c>
      <c r="AE12" t="n">
        <v>388193.8730762815</v>
      </c>
      <c r="AF12" t="n">
        <v>3.126585393222736e-06</v>
      </c>
      <c r="AG12" t="n">
        <v>0.5180208333333333</v>
      </c>
      <c r="AH12" t="n">
        <v>351145.1946634032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279.2256831938555</v>
      </c>
      <c r="AB13" t="n">
        <v>382.0488983135758</v>
      </c>
      <c r="AC13" t="n">
        <v>345.5866876675238</v>
      </c>
      <c r="AD13" t="n">
        <v>279225.6831938555</v>
      </c>
      <c r="AE13" t="n">
        <v>382048.8983135758</v>
      </c>
      <c r="AF13" t="n">
        <v>3.140890438785522e-06</v>
      </c>
      <c r="AG13" t="n">
        <v>0.515625</v>
      </c>
      <c r="AH13" t="n">
        <v>345586.6876675238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273.9232298066269</v>
      </c>
      <c r="AB14" t="n">
        <v>374.793847661436</v>
      </c>
      <c r="AC14" t="n">
        <v>339.0240488670967</v>
      </c>
      <c r="AD14" t="n">
        <v>273923.2298066269</v>
      </c>
      <c r="AE14" t="n">
        <v>374793.847661436</v>
      </c>
      <c r="AF14" t="n">
        <v>3.15472901547126e-06</v>
      </c>
      <c r="AG14" t="n">
        <v>0.5134375</v>
      </c>
      <c r="AH14" t="n">
        <v>339024.0488670967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270.0107351431473</v>
      </c>
      <c r="AB15" t="n">
        <v>369.4405998557805</v>
      </c>
      <c r="AC15" t="n">
        <v>334.1817075186825</v>
      </c>
      <c r="AD15" t="n">
        <v>270010.7351431472</v>
      </c>
      <c r="AE15" t="n">
        <v>369440.5998557805</v>
      </c>
      <c r="AF15" t="n">
        <v>3.163747413760842e-06</v>
      </c>
      <c r="AG15" t="n">
        <v>0.5119791666666667</v>
      </c>
      <c r="AH15" t="n">
        <v>334181.7075186825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266.1022266484629</v>
      </c>
      <c r="AB16" t="n">
        <v>364.0928061021283</v>
      </c>
      <c r="AC16" t="n">
        <v>329.3442996952032</v>
      </c>
      <c r="AD16" t="n">
        <v>266102.2266484629</v>
      </c>
      <c r="AE16" t="n">
        <v>364092.8061021284</v>
      </c>
      <c r="AF16" t="n">
        <v>3.173854239430201e-06</v>
      </c>
      <c r="AG16" t="n">
        <v>0.5103125000000001</v>
      </c>
      <c r="AH16" t="n">
        <v>329344.2996952033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260.9694874654518</v>
      </c>
      <c r="AB17" t="n">
        <v>357.0699659114611</v>
      </c>
      <c r="AC17" t="n">
        <v>322.9917095157151</v>
      </c>
      <c r="AD17" t="n">
        <v>260969.4874654518</v>
      </c>
      <c r="AE17" t="n">
        <v>357069.965911461</v>
      </c>
      <c r="AF17" t="n">
        <v>3.185515961356385e-06</v>
      </c>
      <c r="AG17" t="n">
        <v>0.5084375</v>
      </c>
      <c r="AH17" t="n">
        <v>322991.7095157151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262.0651308621026</v>
      </c>
      <c r="AB18" t="n">
        <v>358.5690735431339</v>
      </c>
      <c r="AC18" t="n">
        <v>324.3477444190319</v>
      </c>
      <c r="AD18" t="n">
        <v>262065.1308621026</v>
      </c>
      <c r="AE18" t="n">
        <v>358569.0735431339</v>
      </c>
      <c r="AF18" t="n">
        <v>3.182406168842736e-06</v>
      </c>
      <c r="AG18" t="n">
        <v>0.5089583333333333</v>
      </c>
      <c r="AH18" t="n">
        <v>324347.7444190319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262.8518802686839</v>
      </c>
      <c r="AB19" t="n">
        <v>359.6455387901526</v>
      </c>
      <c r="AC19" t="n">
        <v>325.3214733337036</v>
      </c>
      <c r="AD19" t="n">
        <v>262851.8802686839</v>
      </c>
      <c r="AE19" t="n">
        <v>359645.5387901526</v>
      </c>
      <c r="AF19" t="n">
        <v>3.181317741462958e-06</v>
      </c>
      <c r="AG19" t="n">
        <v>0.5090625</v>
      </c>
      <c r="AH19" t="n">
        <v>325321.4733337036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1179.486227034663</v>
      </c>
      <c r="AB2" t="n">
        <v>1613.825091088698</v>
      </c>
      <c r="AC2" t="n">
        <v>1459.803889412934</v>
      </c>
      <c r="AD2" t="n">
        <v>1179486.227034663</v>
      </c>
      <c r="AE2" t="n">
        <v>1613825.091088698</v>
      </c>
      <c r="AF2" t="n">
        <v>1.465748334754738e-06</v>
      </c>
      <c r="AG2" t="n">
        <v>1.082604166666667</v>
      </c>
      <c r="AH2" t="n">
        <v>1459803.889412934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535.7928131393126</v>
      </c>
      <c r="AB3" t="n">
        <v>733.0953644478723</v>
      </c>
      <c r="AC3" t="n">
        <v>663.1297717707729</v>
      </c>
      <c r="AD3" t="n">
        <v>535792.8131393126</v>
      </c>
      <c r="AE3" t="n">
        <v>733095.3644478723</v>
      </c>
      <c r="AF3" t="n">
        <v>2.28751805907311e-06</v>
      </c>
      <c r="AG3" t="n">
        <v>0.69375</v>
      </c>
      <c r="AH3" t="n">
        <v>663129.7717707729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434.7141598008532</v>
      </c>
      <c r="AB4" t="n">
        <v>594.7950916747269</v>
      </c>
      <c r="AC4" t="n">
        <v>538.0286829254443</v>
      </c>
      <c r="AD4" t="n">
        <v>434714.1598008532</v>
      </c>
      <c r="AE4" t="n">
        <v>594795.0916747269</v>
      </c>
      <c r="AF4" t="n">
        <v>2.579875511977625e-06</v>
      </c>
      <c r="AG4" t="n">
        <v>0.6151041666666667</v>
      </c>
      <c r="AH4" t="n">
        <v>538028.6829254443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391.9206108579257</v>
      </c>
      <c r="AB5" t="n">
        <v>536.2430700928766</v>
      </c>
      <c r="AC5" t="n">
        <v>485.0647841050876</v>
      </c>
      <c r="AD5" t="n">
        <v>391920.6108579257</v>
      </c>
      <c r="AE5" t="n">
        <v>536243.0700928766</v>
      </c>
      <c r="AF5" t="n">
        <v>2.735423693017495e-06</v>
      </c>
      <c r="AG5" t="n">
        <v>0.5802083333333333</v>
      </c>
      <c r="AH5" t="n">
        <v>485064.7841050876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369.4225463448075</v>
      </c>
      <c r="AB6" t="n">
        <v>505.4602256814724</v>
      </c>
      <c r="AC6" t="n">
        <v>457.2198111603142</v>
      </c>
      <c r="AD6" t="n">
        <v>369422.5463448075</v>
      </c>
      <c r="AE6" t="n">
        <v>505460.2256814724</v>
      </c>
      <c r="AF6" t="n">
        <v>2.824700122096206e-06</v>
      </c>
      <c r="AG6" t="n">
        <v>0.5617708333333333</v>
      </c>
      <c r="AH6" t="n">
        <v>457219.8111603142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353.5371675684593</v>
      </c>
      <c r="AB7" t="n">
        <v>483.7251496262219</v>
      </c>
      <c r="AC7" t="n">
        <v>437.5591002584061</v>
      </c>
      <c r="AD7" t="n">
        <v>353537.1675684593</v>
      </c>
      <c r="AE7" t="n">
        <v>483725.1496262219</v>
      </c>
      <c r="AF7" t="n">
        <v>2.890362478637033e-06</v>
      </c>
      <c r="AG7" t="n">
        <v>0.5490625</v>
      </c>
      <c r="AH7" t="n">
        <v>437559.1002584061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342.6475962526914</v>
      </c>
      <c r="AB8" t="n">
        <v>468.8255577380076</v>
      </c>
      <c r="AC8" t="n">
        <v>424.0815045082945</v>
      </c>
      <c r="AD8" t="n">
        <v>342647.5962526913</v>
      </c>
      <c r="AE8" t="n">
        <v>468825.5577380076</v>
      </c>
      <c r="AF8" t="n">
        <v>2.934391297756056e-06</v>
      </c>
      <c r="AG8" t="n">
        <v>0.5408333333333334</v>
      </c>
      <c r="AH8" t="n">
        <v>424081.5045082945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333.9126234801802</v>
      </c>
      <c r="AB9" t="n">
        <v>456.8739826308566</v>
      </c>
      <c r="AC9" t="n">
        <v>413.2705709552288</v>
      </c>
      <c r="AD9" t="n">
        <v>333912.6234801802</v>
      </c>
      <c r="AE9" t="n">
        <v>456873.9826308566</v>
      </c>
      <c r="AF9" t="n">
        <v>2.969126836715008e-06</v>
      </c>
      <c r="AG9" t="n">
        <v>0.5344791666666667</v>
      </c>
      <c r="AH9" t="n">
        <v>413270.5709552288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327.0162504924169</v>
      </c>
      <c r="AB10" t="n">
        <v>447.4380608624953</v>
      </c>
      <c r="AC10" t="n">
        <v>404.7352003170405</v>
      </c>
      <c r="AD10" t="n">
        <v>327016.2504924168</v>
      </c>
      <c r="AE10" t="n">
        <v>447438.0608624953</v>
      </c>
      <c r="AF10" t="n">
        <v>2.995483188644388e-06</v>
      </c>
      <c r="AG10" t="n">
        <v>0.5297916666666667</v>
      </c>
      <c r="AH10" t="n">
        <v>404735.2003170405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320.400215355773</v>
      </c>
      <c r="AB11" t="n">
        <v>438.3857097096684</v>
      </c>
      <c r="AC11" t="n">
        <v>396.5467928531849</v>
      </c>
      <c r="AD11" t="n">
        <v>320400.2153557729</v>
      </c>
      <c r="AE11" t="n">
        <v>438385.7097096685</v>
      </c>
      <c r="AF11" t="n">
        <v>3.019706656602605e-06</v>
      </c>
      <c r="AG11" t="n">
        <v>0.5255208333333333</v>
      </c>
      <c r="AH11" t="n">
        <v>396546.7928531849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315.2766734679581</v>
      </c>
      <c r="AB12" t="n">
        <v>431.3754536640449</v>
      </c>
      <c r="AC12" t="n">
        <v>390.2055858055995</v>
      </c>
      <c r="AD12" t="n">
        <v>315276.6734679581</v>
      </c>
      <c r="AE12" t="n">
        <v>431375.4536640449</v>
      </c>
      <c r="AF12" t="n">
        <v>3.03753147264733e-06</v>
      </c>
      <c r="AG12" t="n">
        <v>0.5223958333333333</v>
      </c>
      <c r="AH12" t="n">
        <v>390205.5858055995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310.7389739768898</v>
      </c>
      <c r="AB13" t="n">
        <v>425.1667730311923</v>
      </c>
      <c r="AC13" t="n">
        <v>384.5894529384084</v>
      </c>
      <c r="AD13" t="n">
        <v>310738.9739768898</v>
      </c>
      <c r="AE13" t="n">
        <v>425166.7730311924</v>
      </c>
      <c r="AF13" t="n">
        <v>3.051852265025145e-06</v>
      </c>
      <c r="AG13" t="n">
        <v>0.52</v>
      </c>
      <c r="AH13" t="n">
        <v>384589.4529384084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306.0463673123789</v>
      </c>
      <c r="AB14" t="n">
        <v>418.7461415696137</v>
      </c>
      <c r="AC14" t="n">
        <v>378.7815975321098</v>
      </c>
      <c r="AD14" t="n">
        <v>306046.3673123789</v>
      </c>
      <c r="AE14" t="n">
        <v>418746.1415696137</v>
      </c>
      <c r="AF14" t="n">
        <v>3.065868359692791e-06</v>
      </c>
      <c r="AG14" t="n">
        <v>0.5176041666666666</v>
      </c>
      <c r="AH14" t="n">
        <v>378781.5975321098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302.6288823246009</v>
      </c>
      <c r="AB15" t="n">
        <v>414.0701878405387</v>
      </c>
      <c r="AC15" t="n">
        <v>374.5519102641956</v>
      </c>
      <c r="AD15" t="n">
        <v>302628.8823246008</v>
      </c>
      <c r="AE15" t="n">
        <v>414070.1878405387</v>
      </c>
      <c r="AF15" t="n">
        <v>3.07455224443253e-06</v>
      </c>
      <c r="AG15" t="n">
        <v>0.5161458333333333</v>
      </c>
      <c r="AH15" t="n">
        <v>374551.9102641956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298.4453950352947</v>
      </c>
      <c r="AB16" t="n">
        <v>408.3461559688765</v>
      </c>
      <c r="AC16" t="n">
        <v>369.3741719606356</v>
      </c>
      <c r="AD16" t="n">
        <v>298445.3950352947</v>
      </c>
      <c r="AE16" t="n">
        <v>408346.1559688765</v>
      </c>
      <c r="AF16" t="n">
        <v>3.084759617723099e-06</v>
      </c>
      <c r="AG16" t="n">
        <v>0.5144791666666667</v>
      </c>
      <c r="AH16" t="n">
        <v>369374.1719606356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294.7941403716184</v>
      </c>
      <c r="AB17" t="n">
        <v>403.3503482560475</v>
      </c>
      <c r="AC17" t="n">
        <v>364.8551571242589</v>
      </c>
      <c r="AD17" t="n">
        <v>294794.1403716184</v>
      </c>
      <c r="AE17" t="n">
        <v>403350.3482560475</v>
      </c>
      <c r="AF17" t="n">
        <v>3.093900549028087e-06</v>
      </c>
      <c r="AG17" t="n">
        <v>0.5129166666666667</v>
      </c>
      <c r="AH17" t="n">
        <v>364855.1571242589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291.389055470361</v>
      </c>
      <c r="AB18" t="n">
        <v>398.6913608724034</v>
      </c>
      <c r="AC18" t="n">
        <v>360.6408169575798</v>
      </c>
      <c r="AD18" t="n">
        <v>291389.055470361</v>
      </c>
      <c r="AE18" t="n">
        <v>398691.3608724034</v>
      </c>
      <c r="AF18" t="n">
        <v>3.097861619260248e-06</v>
      </c>
      <c r="AG18" t="n">
        <v>0.5122916666666667</v>
      </c>
      <c r="AH18" t="n">
        <v>360640.8169575798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287.7528808587989</v>
      </c>
      <c r="AB19" t="n">
        <v>393.7161863521619</v>
      </c>
      <c r="AC19" t="n">
        <v>356.1404661108488</v>
      </c>
      <c r="AD19" t="n">
        <v>287752.8808587989</v>
      </c>
      <c r="AE19" t="n">
        <v>393716.1863521619</v>
      </c>
      <c r="AF19" t="n">
        <v>3.109287783391482e-06</v>
      </c>
      <c r="AG19" t="n">
        <v>0.5104166666666666</v>
      </c>
      <c r="AH19" t="n">
        <v>356140.4661108488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284.6931439102746</v>
      </c>
      <c r="AB20" t="n">
        <v>389.5297192731236</v>
      </c>
      <c r="AC20" t="n">
        <v>352.3535495740906</v>
      </c>
      <c r="AD20" t="n">
        <v>284693.1439102745</v>
      </c>
      <c r="AE20" t="n">
        <v>389529.7192731236</v>
      </c>
      <c r="AF20" t="n">
        <v>3.114162946754142e-06</v>
      </c>
      <c r="AG20" t="n">
        <v>0.5095833333333334</v>
      </c>
      <c r="AH20" t="n">
        <v>352353.5495740906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282.2594413304937</v>
      </c>
      <c r="AB21" t="n">
        <v>386.1998200360871</v>
      </c>
      <c r="AC21" t="n">
        <v>349.341451246694</v>
      </c>
      <c r="AD21" t="n">
        <v>282259.4413304937</v>
      </c>
      <c r="AE21" t="n">
        <v>386199.8200360871</v>
      </c>
      <c r="AF21" t="n">
        <v>3.117514621565971e-06</v>
      </c>
      <c r="AG21" t="n">
        <v>0.5090625</v>
      </c>
      <c r="AH21" t="n">
        <v>349341.451246694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279.7957627775136</v>
      </c>
      <c r="AB22" t="n">
        <v>382.8289063500731</v>
      </c>
      <c r="AC22" t="n">
        <v>346.2922528317659</v>
      </c>
      <c r="AD22" t="n">
        <v>279795.7627775136</v>
      </c>
      <c r="AE22" t="n">
        <v>382828.9063500731</v>
      </c>
      <c r="AF22" t="n">
        <v>3.123456226914212e-06</v>
      </c>
      <c r="AG22" t="n">
        <v>0.5080208333333334</v>
      </c>
      <c r="AH22" t="n">
        <v>346292.2528317659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281.0489149358717</v>
      </c>
      <c r="AB23" t="n">
        <v>384.54352441831</v>
      </c>
      <c r="AC23" t="n">
        <v>347.8432301580519</v>
      </c>
      <c r="AD23" t="n">
        <v>281048.9149358717</v>
      </c>
      <c r="AE23" t="n">
        <v>384543.52441831</v>
      </c>
      <c r="AF23" t="n">
        <v>3.123456226914212e-06</v>
      </c>
      <c r="AG23" t="n">
        <v>0.508125</v>
      </c>
      <c r="AH23" t="n">
        <v>347843.2301580519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1936.961688291546</v>
      </c>
      <c r="AB2" t="n">
        <v>2650.23643463923</v>
      </c>
      <c r="AC2" t="n">
        <v>2397.301588947459</v>
      </c>
      <c r="AD2" t="n">
        <v>1936961.688291546</v>
      </c>
      <c r="AE2" t="n">
        <v>2650236.43463923</v>
      </c>
      <c r="AF2" t="n">
        <v>1.129201809669458e-06</v>
      </c>
      <c r="AG2" t="n">
        <v>1.3565625</v>
      </c>
      <c r="AH2" t="n">
        <v>2397301.588947459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687.5332055071459</v>
      </c>
      <c r="AB3" t="n">
        <v>940.7132635991921</v>
      </c>
      <c r="AC3" t="n">
        <v>850.9329100206422</v>
      </c>
      <c r="AD3" t="n">
        <v>687533.205507146</v>
      </c>
      <c r="AE3" t="n">
        <v>940713.2635991921</v>
      </c>
      <c r="AF3" t="n">
        <v>2.028710530824305e-06</v>
      </c>
      <c r="AG3" t="n">
        <v>0.755</v>
      </c>
      <c r="AH3" t="n">
        <v>850932.9100206422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534.5725403171347</v>
      </c>
      <c r="AB4" t="n">
        <v>731.4257333379309</v>
      </c>
      <c r="AC4" t="n">
        <v>661.6194879106223</v>
      </c>
      <c r="AD4" t="n">
        <v>534572.5403171347</v>
      </c>
      <c r="AE4" t="n">
        <v>731425.7333379309</v>
      </c>
      <c r="AF4" t="n">
        <v>2.355162935755442e-06</v>
      </c>
      <c r="AG4" t="n">
        <v>0.6504166666666666</v>
      </c>
      <c r="AH4" t="n">
        <v>661619.4879106223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474.4395499031526</v>
      </c>
      <c r="AB5" t="n">
        <v>649.1491229732146</v>
      </c>
      <c r="AC5" t="n">
        <v>587.1952417631663</v>
      </c>
      <c r="AD5" t="n">
        <v>474439.5499031526</v>
      </c>
      <c r="AE5" t="n">
        <v>649149.1229732146</v>
      </c>
      <c r="AF5" t="n">
        <v>2.527506277457826e-06</v>
      </c>
      <c r="AG5" t="n">
        <v>0.6060416666666667</v>
      </c>
      <c r="AH5" t="n">
        <v>587195.2417631664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442.0829942174499</v>
      </c>
      <c r="AB6" t="n">
        <v>604.877456013545</v>
      </c>
      <c r="AC6" t="n">
        <v>547.1488005624528</v>
      </c>
      <c r="AD6" t="n">
        <v>442082.9942174499</v>
      </c>
      <c r="AE6" t="n">
        <v>604877.456013545</v>
      </c>
      <c r="AF6" t="n">
        <v>2.63441208754113e-06</v>
      </c>
      <c r="AG6" t="n">
        <v>0.5814583333333333</v>
      </c>
      <c r="AH6" t="n">
        <v>547148.8005624529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421.9137772219178</v>
      </c>
      <c r="AB7" t="n">
        <v>577.2810435172033</v>
      </c>
      <c r="AC7" t="n">
        <v>522.1861509429541</v>
      </c>
      <c r="AD7" t="n">
        <v>421913.7772219178</v>
      </c>
      <c r="AE7" t="n">
        <v>577281.0435172033</v>
      </c>
      <c r="AF7" t="n">
        <v>2.705878695107136e-06</v>
      </c>
      <c r="AG7" t="n">
        <v>0.5660416666666667</v>
      </c>
      <c r="AH7" t="n">
        <v>522186.1509429541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408.1514325820921</v>
      </c>
      <c r="AB8" t="n">
        <v>558.4507964291992</v>
      </c>
      <c r="AC8" t="n">
        <v>505.1530362086111</v>
      </c>
      <c r="AD8" t="n">
        <v>408151.4325820921</v>
      </c>
      <c r="AE8" t="n">
        <v>558450.7964291992</v>
      </c>
      <c r="AF8" t="n">
        <v>2.756170011542473e-06</v>
      </c>
      <c r="AG8" t="n">
        <v>0.5557291666666667</v>
      </c>
      <c r="AH8" t="n">
        <v>505153.0362086111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395.3850645538721</v>
      </c>
      <c r="AB9" t="n">
        <v>540.9832884805807</v>
      </c>
      <c r="AC9" t="n">
        <v>489.3526027028074</v>
      </c>
      <c r="AD9" t="n">
        <v>395385.0645538721</v>
      </c>
      <c r="AE9" t="n">
        <v>540983.2884805807</v>
      </c>
      <c r="AF9" t="n">
        <v>2.802638011523662e-06</v>
      </c>
      <c r="AG9" t="n">
        <v>0.5465625</v>
      </c>
      <c r="AH9" t="n">
        <v>489352.6027028073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388.3609081910412</v>
      </c>
      <c r="AB10" t="n">
        <v>531.3725278610472</v>
      </c>
      <c r="AC10" t="n">
        <v>480.6590795880149</v>
      </c>
      <c r="AD10" t="n">
        <v>388360.9081910411</v>
      </c>
      <c r="AE10" t="n">
        <v>531372.5278610472</v>
      </c>
      <c r="AF10" t="n">
        <v>2.828371872272738e-06</v>
      </c>
      <c r="AG10" t="n">
        <v>0.5415625000000001</v>
      </c>
      <c r="AH10" t="n">
        <v>480659.0795880149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381.1816322261419</v>
      </c>
      <c r="AB11" t="n">
        <v>521.5495257585699</v>
      </c>
      <c r="AC11" t="n">
        <v>471.773571019528</v>
      </c>
      <c r="AD11" t="n">
        <v>381181.6322261419</v>
      </c>
      <c r="AE11" t="n">
        <v>521549.5257585699</v>
      </c>
      <c r="AF11" t="n">
        <v>2.855135087451777e-06</v>
      </c>
      <c r="AG11" t="n">
        <v>0.5364583333333334</v>
      </c>
      <c r="AH11" t="n">
        <v>471773.571019528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375.8162282499671</v>
      </c>
      <c r="AB12" t="n">
        <v>514.2083433334499</v>
      </c>
      <c r="AC12" t="n">
        <v>465.1330207416473</v>
      </c>
      <c r="AD12" t="n">
        <v>375816.2282499672</v>
      </c>
      <c r="AE12" t="n">
        <v>514208.3433334499</v>
      </c>
      <c r="AF12" t="n">
        <v>2.873810517823963e-06</v>
      </c>
      <c r="AG12" t="n">
        <v>0.5330208333333334</v>
      </c>
      <c r="AH12" t="n">
        <v>465133.0207416473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370.3479326103204</v>
      </c>
      <c r="AB13" t="n">
        <v>506.7263799951077</v>
      </c>
      <c r="AC13" t="n">
        <v>458.3651254833148</v>
      </c>
      <c r="AD13" t="n">
        <v>370347.9326103203</v>
      </c>
      <c r="AE13" t="n">
        <v>506726.3799951077</v>
      </c>
      <c r="AF13" t="n">
        <v>2.892632998829002e-06</v>
      </c>
      <c r="AG13" t="n">
        <v>0.5295833333333334</v>
      </c>
      <c r="AH13" t="n">
        <v>458365.1254833149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366.2132944603858</v>
      </c>
      <c r="AB14" t="n">
        <v>501.0691856710058</v>
      </c>
      <c r="AC14" t="n">
        <v>453.2478458455831</v>
      </c>
      <c r="AD14" t="n">
        <v>366213.2944603858</v>
      </c>
      <c r="AE14" t="n">
        <v>501069.1856710057</v>
      </c>
      <c r="AF14" t="n">
        <v>2.906455758317077e-06</v>
      </c>
      <c r="AG14" t="n">
        <v>0.5269791666666667</v>
      </c>
      <c r="AH14" t="n">
        <v>453247.8458455831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361.6332872381216</v>
      </c>
      <c r="AB15" t="n">
        <v>494.8026177338457</v>
      </c>
      <c r="AC15" t="n">
        <v>447.5793503571622</v>
      </c>
      <c r="AD15" t="n">
        <v>361633.2872381216</v>
      </c>
      <c r="AE15" t="n">
        <v>494802.6177338457</v>
      </c>
      <c r="AF15" t="n">
        <v>2.922043125399375e-06</v>
      </c>
      <c r="AG15" t="n">
        <v>0.5241666666666667</v>
      </c>
      <c r="AH15" t="n">
        <v>447579.3503571622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357.9299989223827</v>
      </c>
      <c r="AB16" t="n">
        <v>489.7356152827018</v>
      </c>
      <c r="AC16" t="n">
        <v>442.9959355083729</v>
      </c>
      <c r="AD16" t="n">
        <v>357929.9989223827</v>
      </c>
      <c r="AE16" t="n">
        <v>489735.6152827017</v>
      </c>
      <c r="AF16" t="n">
        <v>2.931601416534746e-06</v>
      </c>
      <c r="AG16" t="n">
        <v>0.5225</v>
      </c>
      <c r="AH16" t="n">
        <v>442995.9355083729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354.4969777895305</v>
      </c>
      <c r="AB17" t="n">
        <v>485.0384043145299</v>
      </c>
      <c r="AC17" t="n">
        <v>438.7470197624264</v>
      </c>
      <c r="AD17" t="n">
        <v>354496.9777895305</v>
      </c>
      <c r="AE17" t="n">
        <v>485038.40431453</v>
      </c>
      <c r="AF17" t="n">
        <v>2.941453808935821e-06</v>
      </c>
      <c r="AG17" t="n">
        <v>0.5207291666666667</v>
      </c>
      <c r="AH17" t="n">
        <v>438747.0197624264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351.3794111990325</v>
      </c>
      <c r="AB18" t="n">
        <v>480.7728121680796</v>
      </c>
      <c r="AC18" t="n">
        <v>434.8885297436373</v>
      </c>
      <c r="AD18" t="n">
        <v>351379.4111990325</v>
      </c>
      <c r="AE18" t="n">
        <v>480772.8121680796</v>
      </c>
      <c r="AF18" t="n">
        <v>2.950717998805488e-06</v>
      </c>
      <c r="AG18" t="n">
        <v>0.5191666666666667</v>
      </c>
      <c r="AH18" t="n">
        <v>434888.5297436372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348.425818014133</v>
      </c>
      <c r="AB19" t="n">
        <v>476.7315756691652</v>
      </c>
      <c r="AC19" t="n">
        <v>431.2329831842681</v>
      </c>
      <c r="AD19" t="n">
        <v>348425.818014133</v>
      </c>
      <c r="AE19" t="n">
        <v>476731.5756691652</v>
      </c>
      <c r="AF19" t="n">
        <v>2.955864770955303e-06</v>
      </c>
      <c r="AG19" t="n">
        <v>0.5182291666666666</v>
      </c>
      <c r="AH19" t="n">
        <v>431232.9831842681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345.4180248867054</v>
      </c>
      <c r="AB20" t="n">
        <v>472.6161804177511</v>
      </c>
      <c r="AC20" t="n">
        <v>427.5103554796555</v>
      </c>
      <c r="AD20" t="n">
        <v>345418.0248867054</v>
      </c>
      <c r="AE20" t="n">
        <v>472616.1804177511</v>
      </c>
      <c r="AF20" t="n">
        <v>2.966599467153489e-06</v>
      </c>
      <c r="AG20" t="n">
        <v>0.5163541666666667</v>
      </c>
      <c r="AH20" t="n">
        <v>427510.3554796555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343.5418264975323</v>
      </c>
      <c r="AB21" t="n">
        <v>470.0490830096533</v>
      </c>
      <c r="AC21" t="n">
        <v>425.1882582452427</v>
      </c>
      <c r="AD21" t="n">
        <v>343541.8264975323</v>
      </c>
      <c r="AE21" t="n">
        <v>470049.0830096533</v>
      </c>
      <c r="AF21" t="n">
        <v>2.971158036771897e-06</v>
      </c>
      <c r="AG21" t="n">
        <v>0.5155208333333333</v>
      </c>
      <c r="AH21" t="n">
        <v>425188.2582452427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341.036903839206</v>
      </c>
      <c r="AB22" t="n">
        <v>466.6217373191428</v>
      </c>
      <c r="AC22" t="n">
        <v>422.0880136171247</v>
      </c>
      <c r="AD22" t="n">
        <v>341036.903839206</v>
      </c>
      <c r="AE22" t="n">
        <v>466621.7373191428</v>
      </c>
      <c r="AF22" t="n">
        <v>2.974981353226045e-06</v>
      </c>
      <c r="AG22" t="n">
        <v>0.5148958333333333</v>
      </c>
      <c r="AH22" t="n">
        <v>422088.0136171246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338.5984857169771</v>
      </c>
      <c r="AB23" t="n">
        <v>463.285386068894</v>
      </c>
      <c r="AC23" t="n">
        <v>419.0700790476012</v>
      </c>
      <c r="AD23" t="n">
        <v>338598.4857169771</v>
      </c>
      <c r="AE23" t="n">
        <v>463285.386068894</v>
      </c>
      <c r="AF23" t="n">
        <v>2.981010429172972e-06</v>
      </c>
      <c r="AG23" t="n">
        <v>0.5138541666666666</v>
      </c>
      <c r="AH23" t="n">
        <v>419070.0790476011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336.2457599155371</v>
      </c>
      <c r="AB24" t="n">
        <v>460.066282832427</v>
      </c>
      <c r="AC24" t="n">
        <v>416.1582025059828</v>
      </c>
      <c r="AD24" t="n">
        <v>336245.7599155371</v>
      </c>
      <c r="AE24" t="n">
        <v>460066.282832427</v>
      </c>
      <c r="AF24" t="n">
        <v>2.98556899879138e-06</v>
      </c>
      <c r="AG24" t="n">
        <v>0.5130208333333334</v>
      </c>
      <c r="AH24" t="n">
        <v>416158.2025059828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333.6538980369887</v>
      </c>
      <c r="AB25" t="n">
        <v>456.5199830653211</v>
      </c>
      <c r="AC25" t="n">
        <v>412.9503566113865</v>
      </c>
      <c r="AD25" t="n">
        <v>333653.8980369887</v>
      </c>
      <c r="AE25" t="n">
        <v>456519.9830653211</v>
      </c>
      <c r="AF25" t="n">
        <v>2.990421669675491e-06</v>
      </c>
      <c r="AG25" t="n">
        <v>0.5122916666666667</v>
      </c>
      <c r="AH25" t="n">
        <v>412950.3566113865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330.3882949334052</v>
      </c>
      <c r="AB26" t="n">
        <v>452.051840830757</v>
      </c>
      <c r="AC26" t="n">
        <v>408.9086476006121</v>
      </c>
      <c r="AD26" t="n">
        <v>330388.2949334052</v>
      </c>
      <c r="AE26" t="n">
        <v>452051.840830757</v>
      </c>
      <c r="AF26" t="n">
        <v>2.997333049419529e-06</v>
      </c>
      <c r="AG26" t="n">
        <v>0.5110416666666667</v>
      </c>
      <c r="AH26" t="n">
        <v>408908.6476006121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326.7281922240506</v>
      </c>
      <c r="AB27" t="n">
        <v>447.0439268314827</v>
      </c>
      <c r="AC27" t="n">
        <v>404.3786818847772</v>
      </c>
      <c r="AD27" t="n">
        <v>326728.1922240506</v>
      </c>
      <c r="AE27" t="n">
        <v>447043.9268314827</v>
      </c>
      <c r="AF27" t="n">
        <v>3.00218572030364e-06</v>
      </c>
      <c r="AG27" t="n">
        <v>0.5102083333333333</v>
      </c>
      <c r="AH27" t="n">
        <v>404378.6818847772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327.7300011906193</v>
      </c>
      <c r="AB28" t="n">
        <v>448.4146460562343</v>
      </c>
      <c r="AC28" t="n">
        <v>405.6185815905351</v>
      </c>
      <c r="AD28" t="n">
        <v>327730.0011906193</v>
      </c>
      <c r="AE28" t="n">
        <v>448414.6460562344</v>
      </c>
      <c r="AF28" t="n">
        <v>3.000421112709418e-06</v>
      </c>
      <c r="AG28" t="n">
        <v>0.5105208333333333</v>
      </c>
      <c r="AH28" t="n">
        <v>405618.5815905351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323.9641318184894</v>
      </c>
      <c r="AB29" t="n">
        <v>443.262017442855</v>
      </c>
      <c r="AC29" t="n">
        <v>400.9577126202569</v>
      </c>
      <c r="AD29" t="n">
        <v>323964.1318184894</v>
      </c>
      <c r="AE29" t="n">
        <v>443262.0174428551</v>
      </c>
      <c r="AF29" t="n">
        <v>3.007185441820604e-06</v>
      </c>
      <c r="AG29" t="n">
        <v>0.509375</v>
      </c>
      <c r="AH29" t="n">
        <v>400957.7126202569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322.9273554791021</v>
      </c>
      <c r="AB30" t="n">
        <v>441.8434543159612</v>
      </c>
      <c r="AC30" t="n">
        <v>399.674535167228</v>
      </c>
      <c r="AD30" t="n">
        <v>322927.3554791021</v>
      </c>
      <c r="AE30" t="n">
        <v>441843.4543159612</v>
      </c>
      <c r="AF30" t="n">
        <v>3.005861986124936e-06</v>
      </c>
      <c r="AG30" t="n">
        <v>0.5095833333333334</v>
      </c>
      <c r="AH30" t="n">
        <v>399674.535167228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321.2488107462933</v>
      </c>
      <c r="AB31" t="n">
        <v>439.5467953603651</v>
      </c>
      <c r="AC31" t="n">
        <v>397.5970661189729</v>
      </c>
      <c r="AD31" t="n">
        <v>321248.8107462933</v>
      </c>
      <c r="AE31" t="n">
        <v>439546.7953603651</v>
      </c>
      <c r="AF31" t="n">
        <v>3.010273505110493e-06</v>
      </c>
      <c r="AG31" t="n">
        <v>0.5088541666666667</v>
      </c>
      <c r="AH31" t="n">
        <v>397597.0661189729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322.0920531127404</v>
      </c>
      <c r="AB32" t="n">
        <v>440.7005567673656</v>
      </c>
      <c r="AC32" t="n">
        <v>398.6407141566036</v>
      </c>
      <c r="AD32" t="n">
        <v>322092.0531127404</v>
      </c>
      <c r="AE32" t="n">
        <v>440700.5567673656</v>
      </c>
      <c r="AF32" t="n">
        <v>3.011449910173307e-06</v>
      </c>
      <c r="AG32" t="n">
        <v>0.5086458333333334</v>
      </c>
      <c r="AH32" t="n">
        <v>398640.7141566036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323.0835104046425</v>
      </c>
      <c r="AB33" t="n">
        <v>442.0571123741548</v>
      </c>
      <c r="AC33" t="n">
        <v>399.8678020002186</v>
      </c>
      <c r="AD33" t="n">
        <v>323083.5104046425</v>
      </c>
      <c r="AE33" t="n">
        <v>442057.1123741548</v>
      </c>
      <c r="AF33" t="n">
        <v>3.009979403844789e-06</v>
      </c>
      <c r="AG33" t="n">
        <v>0.5088541666666667</v>
      </c>
      <c r="AH33" t="n">
        <v>399867.8020002186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324.2794650436073</v>
      </c>
      <c r="AB34" t="n">
        <v>443.6934702729813</v>
      </c>
      <c r="AC34" t="n">
        <v>401.3479881978238</v>
      </c>
      <c r="AD34" t="n">
        <v>324279.4650436073</v>
      </c>
      <c r="AE34" t="n">
        <v>443693.4702729813</v>
      </c>
      <c r="AF34" t="n">
        <v>3.0108617076419e-06</v>
      </c>
      <c r="AG34" t="n">
        <v>0.50875</v>
      </c>
      <c r="AH34" t="n">
        <v>401347.9881978238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724.9454041991725</v>
      </c>
      <c r="AB2" t="n">
        <v>991.9022843593419</v>
      </c>
      <c r="AC2" t="n">
        <v>897.2365224836852</v>
      </c>
      <c r="AD2" t="n">
        <v>724945.4041991725</v>
      </c>
      <c r="AE2" t="n">
        <v>991902.284359342</v>
      </c>
      <c r="AF2" t="n">
        <v>1.872127470576729e-06</v>
      </c>
      <c r="AG2" t="n">
        <v>0.8852083333333334</v>
      </c>
      <c r="AH2" t="n">
        <v>897236.5224836853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402.855054844755</v>
      </c>
      <c r="AB3" t="n">
        <v>551.2040587492796</v>
      </c>
      <c r="AC3" t="n">
        <v>498.5979170020028</v>
      </c>
      <c r="AD3" t="n">
        <v>402855.054844755</v>
      </c>
      <c r="AE3" t="n">
        <v>551204.0587492796</v>
      </c>
      <c r="AF3" t="n">
        <v>2.594856489851888e-06</v>
      </c>
      <c r="AG3" t="n">
        <v>0.6386458333333334</v>
      </c>
      <c r="AH3" t="n">
        <v>498597.9170020028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339.9290406936681</v>
      </c>
      <c r="AB4" t="n">
        <v>465.1059100879454</v>
      </c>
      <c r="AC4" t="n">
        <v>420.7168548093958</v>
      </c>
      <c r="AD4" t="n">
        <v>339929.0406936681</v>
      </c>
      <c r="AE4" t="n">
        <v>465105.9100879454</v>
      </c>
      <c r="AF4" t="n">
        <v>2.847485519701977e-06</v>
      </c>
      <c r="AG4" t="n">
        <v>0.5819791666666666</v>
      </c>
      <c r="AH4" t="n">
        <v>420716.8548093959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311.0674853782759</v>
      </c>
      <c r="AB5" t="n">
        <v>425.6162568234691</v>
      </c>
      <c r="AC5" t="n">
        <v>384.9960386284047</v>
      </c>
      <c r="AD5" t="n">
        <v>311067.4853782759</v>
      </c>
      <c r="AE5" t="n">
        <v>425616.2568234691</v>
      </c>
      <c r="AF5" t="n">
        <v>2.98111800400555e-06</v>
      </c>
      <c r="AG5" t="n">
        <v>0.5559375</v>
      </c>
      <c r="AH5" t="n">
        <v>384996.0386284047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294.9791476810721</v>
      </c>
      <c r="AB6" t="n">
        <v>403.6034834187884</v>
      </c>
      <c r="AC6" t="n">
        <v>365.0841334223451</v>
      </c>
      <c r="AD6" t="n">
        <v>294979.1476810721</v>
      </c>
      <c r="AE6" t="n">
        <v>403603.4834187884</v>
      </c>
      <c r="AF6" t="n">
        <v>3.056843078444242e-06</v>
      </c>
      <c r="AG6" t="n">
        <v>0.5420833333333334</v>
      </c>
      <c r="AH6" t="n">
        <v>365084.1334223452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282.9601696697563</v>
      </c>
      <c r="AB7" t="n">
        <v>387.1585874638188</v>
      </c>
      <c r="AC7" t="n">
        <v>350.2087152567614</v>
      </c>
      <c r="AD7" t="n">
        <v>282960.1696697563</v>
      </c>
      <c r="AE7" t="n">
        <v>387158.5874638188</v>
      </c>
      <c r="AF7" t="n">
        <v>3.112046021364885e-06</v>
      </c>
      <c r="AG7" t="n">
        <v>0.5325</v>
      </c>
      <c r="AH7" t="n">
        <v>350208.7152567614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273.9438820188721</v>
      </c>
      <c r="AB8" t="n">
        <v>374.8221049293412</v>
      </c>
      <c r="AC8" t="n">
        <v>339.0496093010124</v>
      </c>
      <c r="AD8" t="n">
        <v>273943.8820188721</v>
      </c>
      <c r="AE8" t="n">
        <v>374822.1049293412</v>
      </c>
      <c r="AF8" t="n">
        <v>3.150067644875068e-06</v>
      </c>
      <c r="AG8" t="n">
        <v>0.5260416666666666</v>
      </c>
      <c r="AH8" t="n">
        <v>339049.6093010124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267.2952551864453</v>
      </c>
      <c r="AB9" t="n">
        <v>365.7251603805001</v>
      </c>
      <c r="AC9" t="n">
        <v>330.8208643722708</v>
      </c>
      <c r="AD9" t="n">
        <v>267295.2551864453</v>
      </c>
      <c r="AE9" t="n">
        <v>365725.1603805001</v>
      </c>
      <c r="AF9" t="n">
        <v>3.175839623990757e-06</v>
      </c>
      <c r="AG9" t="n">
        <v>0.5217708333333334</v>
      </c>
      <c r="AH9" t="n">
        <v>330820.8643722708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260.8985891936733</v>
      </c>
      <c r="AB10" t="n">
        <v>356.9729597682027</v>
      </c>
      <c r="AC10" t="n">
        <v>322.9039615026203</v>
      </c>
      <c r="AD10" t="n">
        <v>260898.5891936733</v>
      </c>
      <c r="AE10" t="n">
        <v>356972.9597682027</v>
      </c>
      <c r="AF10" t="n">
        <v>3.198429877289695e-06</v>
      </c>
      <c r="AG10" t="n">
        <v>0.5181250000000001</v>
      </c>
      <c r="AH10" t="n">
        <v>322903.9615026204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255.0491665317585</v>
      </c>
      <c r="AB11" t="n">
        <v>348.9695216236909</v>
      </c>
      <c r="AC11" t="n">
        <v>315.6643602618298</v>
      </c>
      <c r="AD11" t="n">
        <v>255049.1665317585</v>
      </c>
      <c r="AE11" t="n">
        <v>348969.5216236908</v>
      </c>
      <c r="AF11" t="n">
        <v>3.21656571444518e-06</v>
      </c>
      <c r="AG11" t="n">
        <v>0.5152083333333334</v>
      </c>
      <c r="AH11" t="n">
        <v>315664.3602618297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248.1004344500412</v>
      </c>
      <c r="AB12" t="n">
        <v>339.4619598330663</v>
      </c>
      <c r="AC12" t="n">
        <v>307.0641868245526</v>
      </c>
      <c r="AD12" t="n">
        <v>248100.4344500412</v>
      </c>
      <c r="AE12" t="n">
        <v>339461.9598330663</v>
      </c>
      <c r="AF12" t="n">
        <v>3.236292414509041e-06</v>
      </c>
      <c r="AG12" t="n">
        <v>0.5120833333333333</v>
      </c>
      <c r="AH12" t="n">
        <v>307064.1868245525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244.2194323902178</v>
      </c>
      <c r="AB13" t="n">
        <v>334.1518015970917</v>
      </c>
      <c r="AC13" t="n">
        <v>302.2608226377637</v>
      </c>
      <c r="AD13" t="n">
        <v>244219.4323902178</v>
      </c>
      <c r="AE13" t="n">
        <v>334151.8015970917</v>
      </c>
      <c r="AF13" t="n">
        <v>3.244564901632595e-06</v>
      </c>
      <c r="AG13" t="n">
        <v>0.5107291666666667</v>
      </c>
      <c r="AH13" t="n">
        <v>302260.8226377637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241.0939896169644</v>
      </c>
      <c r="AB14" t="n">
        <v>329.8754329099248</v>
      </c>
      <c r="AC14" t="n">
        <v>298.3925845761775</v>
      </c>
      <c r="AD14" t="n">
        <v>241093.9896169644</v>
      </c>
      <c r="AE14" t="n">
        <v>329875.4329099248</v>
      </c>
      <c r="AF14" t="n">
        <v>3.253314647628662e-06</v>
      </c>
      <c r="AG14" t="n">
        <v>0.509375</v>
      </c>
      <c r="AH14" t="n">
        <v>298392.5845761775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242.40324720256</v>
      </c>
      <c r="AB15" t="n">
        <v>331.6668168989039</v>
      </c>
      <c r="AC15" t="n">
        <v>300.0130013914723</v>
      </c>
      <c r="AD15" t="n">
        <v>242403.24720256</v>
      </c>
      <c r="AE15" t="n">
        <v>331666.8168989039</v>
      </c>
      <c r="AF15" t="n">
        <v>3.252996475046988e-06</v>
      </c>
      <c r="AG15" t="n">
        <v>0.509375</v>
      </c>
      <c r="AH15" t="n">
        <v>300013.0013914723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488.5889516708586</v>
      </c>
      <c r="AB2" t="n">
        <v>668.50895869934</v>
      </c>
      <c r="AC2" t="n">
        <v>604.7074019392907</v>
      </c>
      <c r="AD2" t="n">
        <v>488588.9516708586</v>
      </c>
      <c r="AE2" t="n">
        <v>668508.95869934</v>
      </c>
      <c r="AF2" t="n">
        <v>2.24858927697551e-06</v>
      </c>
      <c r="AG2" t="n">
        <v>0.7677083333333333</v>
      </c>
      <c r="AH2" t="n">
        <v>604707.4019392907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309.5207338203223</v>
      </c>
      <c r="AB3" t="n">
        <v>423.4999231040142</v>
      </c>
      <c r="AC3" t="n">
        <v>383.0816848288414</v>
      </c>
      <c r="AD3" t="n">
        <v>309520.7338203223</v>
      </c>
      <c r="AE3" t="n">
        <v>423499.9231040141</v>
      </c>
      <c r="AF3" t="n">
        <v>2.877809815311128e-06</v>
      </c>
      <c r="AG3" t="n">
        <v>0.5997916666666666</v>
      </c>
      <c r="AH3" t="n">
        <v>383081.6848288414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267.6355259390677</v>
      </c>
      <c r="AB4" t="n">
        <v>366.1907338359243</v>
      </c>
      <c r="AC4" t="n">
        <v>331.2420041505458</v>
      </c>
      <c r="AD4" t="n">
        <v>267635.5259390677</v>
      </c>
      <c r="AE4" t="n">
        <v>366190.7338359244</v>
      </c>
      <c r="AF4" t="n">
        <v>3.097216713587757e-06</v>
      </c>
      <c r="AG4" t="n">
        <v>0.5572916666666666</v>
      </c>
      <c r="AH4" t="n">
        <v>331242.0041505458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247.8192395021234</v>
      </c>
      <c r="AB5" t="n">
        <v>339.0772164998799</v>
      </c>
      <c r="AC5" t="n">
        <v>306.7161628550946</v>
      </c>
      <c r="AD5" t="n">
        <v>247819.2395021234</v>
      </c>
      <c r="AE5" t="n">
        <v>339077.2164998799</v>
      </c>
      <c r="AF5" t="n">
        <v>3.204434435026563e-06</v>
      </c>
      <c r="AG5" t="n">
        <v>0.5386458333333334</v>
      </c>
      <c r="AH5" t="n">
        <v>306716.1628550946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234.5937380176465</v>
      </c>
      <c r="AB6" t="n">
        <v>320.9815019008813</v>
      </c>
      <c r="AC6" t="n">
        <v>290.3474778599237</v>
      </c>
      <c r="AD6" t="n">
        <v>234593.7380176465</v>
      </c>
      <c r="AE6" t="n">
        <v>320981.5019008813</v>
      </c>
      <c r="AF6" t="n">
        <v>3.2725433739931e-06</v>
      </c>
      <c r="AG6" t="n">
        <v>0.5275</v>
      </c>
      <c r="AH6" t="n">
        <v>290347.4778599237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225.0015451799142</v>
      </c>
      <c r="AB7" t="n">
        <v>307.857040482621</v>
      </c>
      <c r="AC7" t="n">
        <v>278.4755966191208</v>
      </c>
      <c r="AD7" t="n">
        <v>225001.5451799142</v>
      </c>
      <c r="AE7" t="n">
        <v>307857.0404826209</v>
      </c>
      <c r="AF7" t="n">
        <v>3.313640738624975e-06</v>
      </c>
      <c r="AG7" t="n">
        <v>0.5209374999999999</v>
      </c>
      <c r="AH7" t="n">
        <v>278475.5966191208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215.958062868699</v>
      </c>
      <c r="AB8" t="n">
        <v>295.4833490141408</v>
      </c>
      <c r="AC8" t="n">
        <v>267.2828328978033</v>
      </c>
      <c r="AD8" t="n">
        <v>215958.062868699</v>
      </c>
      <c r="AE8" t="n">
        <v>295483.3490141408</v>
      </c>
      <c r="AF8" t="n">
        <v>3.349269502317933e-06</v>
      </c>
      <c r="AG8" t="n">
        <v>0.5154166666666666</v>
      </c>
      <c r="AH8" t="n">
        <v>267282.8328978033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210.5335045178843</v>
      </c>
      <c r="AB9" t="n">
        <v>288.0612289639353</v>
      </c>
      <c r="AC9" t="n">
        <v>260.5690695681762</v>
      </c>
      <c r="AD9" t="n">
        <v>210533.5045178843</v>
      </c>
      <c r="AE9" t="n">
        <v>288061.2289639353</v>
      </c>
      <c r="AF9" t="n">
        <v>3.366338165854559e-06</v>
      </c>
      <c r="AG9" t="n">
        <v>0.5128125</v>
      </c>
      <c r="AH9" t="n">
        <v>260569.0695681762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211.1247385983224</v>
      </c>
      <c r="AB10" t="n">
        <v>288.8701815161971</v>
      </c>
      <c r="AC10" t="n">
        <v>261.3008168242224</v>
      </c>
      <c r="AD10" t="n">
        <v>211124.7385983224</v>
      </c>
      <c r="AE10" t="n">
        <v>288870.1815161972</v>
      </c>
      <c r="AF10" t="n">
        <v>3.368989608734034e-06</v>
      </c>
      <c r="AG10" t="n">
        <v>0.5123958333333333</v>
      </c>
      <c r="AH10" t="n">
        <v>261300.8168242224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357.8345548044796</v>
      </c>
      <c r="AB2" t="n">
        <v>489.6050244298894</v>
      </c>
      <c r="AC2" t="n">
        <v>442.8778080632676</v>
      </c>
      <c r="AD2" t="n">
        <v>357834.5548044796</v>
      </c>
      <c r="AE2" t="n">
        <v>489605.0244298894</v>
      </c>
      <c r="AF2" t="n">
        <v>2.562971048440499e-06</v>
      </c>
      <c r="AG2" t="n">
        <v>0.6966666666666667</v>
      </c>
      <c r="AH2" t="n">
        <v>442877.8080632676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246.4416267347699</v>
      </c>
      <c r="AB3" t="n">
        <v>337.1923059356018</v>
      </c>
      <c r="AC3" t="n">
        <v>305.0111455095821</v>
      </c>
      <c r="AD3" t="n">
        <v>246441.6267347699</v>
      </c>
      <c r="AE3" t="n">
        <v>337192.3059356018</v>
      </c>
      <c r="AF3" t="n">
        <v>3.110673041602655e-06</v>
      </c>
      <c r="AG3" t="n">
        <v>0.5740625</v>
      </c>
      <c r="AH3" t="n">
        <v>305011.1455095821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216.5669411019084</v>
      </c>
      <c r="AB4" t="n">
        <v>296.3164430746293</v>
      </c>
      <c r="AC4" t="n">
        <v>268.0364176304139</v>
      </c>
      <c r="AD4" t="n">
        <v>216566.9411019084</v>
      </c>
      <c r="AE4" t="n">
        <v>296316.4430746292</v>
      </c>
      <c r="AF4" t="n">
        <v>3.295983168240618e-06</v>
      </c>
      <c r="AG4" t="n">
        <v>0.5417708333333333</v>
      </c>
      <c r="AH4" t="n">
        <v>268036.4176304139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199.2054811963976</v>
      </c>
      <c r="AB5" t="n">
        <v>272.5617276983671</v>
      </c>
      <c r="AC5" t="n">
        <v>246.5488189497023</v>
      </c>
      <c r="AD5" t="n">
        <v>199205.4811963976</v>
      </c>
      <c r="AE5" t="n">
        <v>272561.7276983671</v>
      </c>
      <c r="AF5" t="n">
        <v>3.395238083433384e-06</v>
      </c>
      <c r="AG5" t="n">
        <v>0.5259375000000001</v>
      </c>
      <c r="AH5" t="n">
        <v>246548.8189497023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187.9496423409084</v>
      </c>
      <c r="AB6" t="n">
        <v>257.1609924037306</v>
      </c>
      <c r="AC6" t="n">
        <v>232.6179082165131</v>
      </c>
      <c r="AD6" t="n">
        <v>187949.6423409084</v>
      </c>
      <c r="AE6" t="n">
        <v>257160.9924037305</v>
      </c>
      <c r="AF6" t="n">
        <v>3.449236871491625e-06</v>
      </c>
      <c r="AG6" t="n">
        <v>0.5177083333333333</v>
      </c>
      <c r="AH6" t="n">
        <v>232617.9082165131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187.4614246183619</v>
      </c>
      <c r="AB7" t="n">
        <v>256.492991377097</v>
      </c>
      <c r="AC7" t="n">
        <v>232.013660270316</v>
      </c>
      <c r="AD7" t="n">
        <v>187461.4246183619</v>
      </c>
      <c r="AE7" t="n">
        <v>256492.991377097</v>
      </c>
      <c r="AF7" t="n">
        <v>3.456093860451401e-06</v>
      </c>
      <c r="AG7" t="n">
        <v>0.5166666666666667</v>
      </c>
      <c r="AH7" t="n">
        <v>232013.660270316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178.5760496844864</v>
      </c>
      <c r="AB2" t="n">
        <v>244.3356293974983</v>
      </c>
      <c r="AC2" t="n">
        <v>221.0165798550816</v>
      </c>
      <c r="AD2" t="n">
        <v>178576.0496844864</v>
      </c>
      <c r="AE2" t="n">
        <v>244335.6293974983</v>
      </c>
      <c r="AF2" t="n">
        <v>3.235482126265087e-06</v>
      </c>
      <c r="AG2" t="n">
        <v>0.5923958333333333</v>
      </c>
      <c r="AH2" t="n">
        <v>221016.5798550816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140.3804377855179</v>
      </c>
      <c r="AB3" t="n">
        <v>192.0747081258851</v>
      </c>
      <c r="AC3" t="n">
        <v>173.7433675609508</v>
      </c>
      <c r="AD3" t="n">
        <v>140380.4377855179</v>
      </c>
      <c r="AE3" t="n">
        <v>192074.7081258851</v>
      </c>
      <c r="AF3" t="n">
        <v>3.566297984270469e-06</v>
      </c>
      <c r="AG3" t="n">
        <v>0.5373958333333334</v>
      </c>
      <c r="AH3" t="n">
        <v>173743.3675609508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142.7319625433587</v>
      </c>
      <c r="AB4" t="n">
        <v>195.2921680415119</v>
      </c>
      <c r="AC4" t="n">
        <v>176.6537576179646</v>
      </c>
      <c r="AD4" t="n">
        <v>142731.9625433587</v>
      </c>
      <c r="AE4" t="n">
        <v>195292.1680415119</v>
      </c>
      <c r="AF4" t="n">
        <v>3.565930002225969e-06</v>
      </c>
      <c r="AG4" t="n">
        <v>0.5375</v>
      </c>
      <c r="AH4" t="n">
        <v>176653.7576179646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1043.591938337116</v>
      </c>
      <c r="AB2" t="n">
        <v>1427.88853005982</v>
      </c>
      <c r="AC2" t="n">
        <v>1291.612852805049</v>
      </c>
      <c r="AD2" t="n">
        <v>1043591.938337116</v>
      </c>
      <c r="AE2" t="n">
        <v>1427888.53005982</v>
      </c>
      <c r="AF2" t="n">
        <v>1.561008460360166e-06</v>
      </c>
      <c r="AG2" t="n">
        <v>1.026875</v>
      </c>
      <c r="AH2" t="n">
        <v>1291612.852805049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500.5148579833785</v>
      </c>
      <c r="AB3" t="n">
        <v>684.8265098499837</v>
      </c>
      <c r="AC3" t="n">
        <v>619.4676289099438</v>
      </c>
      <c r="AD3" t="n">
        <v>500514.8579833785</v>
      </c>
      <c r="AE3" t="n">
        <v>684826.5098499837</v>
      </c>
      <c r="AF3" t="n">
        <v>2.36036173306308e-06</v>
      </c>
      <c r="AG3" t="n">
        <v>0.6790625</v>
      </c>
      <c r="AH3" t="n">
        <v>619467.6289099437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410.3986358010355</v>
      </c>
      <c r="AB4" t="n">
        <v>561.5255190129666</v>
      </c>
      <c r="AC4" t="n">
        <v>507.934311584384</v>
      </c>
      <c r="AD4" t="n">
        <v>410398.6358010356</v>
      </c>
      <c r="AE4" t="n">
        <v>561525.5190129665</v>
      </c>
      <c r="AF4" t="n">
        <v>2.643328175507864e-06</v>
      </c>
      <c r="AG4" t="n">
        <v>0.6063541666666666</v>
      </c>
      <c r="AH4" t="n">
        <v>507934.311584384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372.8512181394087</v>
      </c>
      <c r="AB5" t="n">
        <v>510.1514856931697</v>
      </c>
      <c r="AC5" t="n">
        <v>461.46334390072</v>
      </c>
      <c r="AD5" t="n">
        <v>372851.2181394087</v>
      </c>
      <c r="AE5" t="n">
        <v>510151.4856931697</v>
      </c>
      <c r="AF5" t="n">
        <v>2.788427335499943e-06</v>
      </c>
      <c r="AG5" t="n">
        <v>0.5747916666666667</v>
      </c>
      <c r="AH5" t="n">
        <v>461463.3439007199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351.0872878033038</v>
      </c>
      <c r="AB6" t="n">
        <v>480.3731160504689</v>
      </c>
      <c r="AC6" t="n">
        <v>434.5269800625143</v>
      </c>
      <c r="AD6" t="n">
        <v>351087.2878033038</v>
      </c>
      <c r="AE6" t="n">
        <v>480373.1160504689</v>
      </c>
      <c r="AF6" t="n">
        <v>2.878902739609532e-06</v>
      </c>
      <c r="AG6" t="n">
        <v>0.5567708333333333</v>
      </c>
      <c r="AH6" t="n">
        <v>434526.9800625143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336.2445947373171</v>
      </c>
      <c r="AB7" t="n">
        <v>460.0646885841823</v>
      </c>
      <c r="AC7" t="n">
        <v>416.1567604105531</v>
      </c>
      <c r="AD7" t="n">
        <v>336244.5947373171</v>
      </c>
      <c r="AE7" t="n">
        <v>460064.6885841823</v>
      </c>
      <c r="AF7" t="n">
        <v>2.942143200645316e-06</v>
      </c>
      <c r="AG7" t="n">
        <v>0.5447916666666667</v>
      </c>
      <c r="AH7" t="n">
        <v>416156.7604105531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325.8577384162313</v>
      </c>
      <c r="AB8" t="n">
        <v>445.8529335299125</v>
      </c>
      <c r="AC8" t="n">
        <v>403.3013553123391</v>
      </c>
      <c r="AD8" t="n">
        <v>325857.7384162312</v>
      </c>
      <c r="AE8" t="n">
        <v>445852.9335299125</v>
      </c>
      <c r="AF8" t="n">
        <v>2.984457377737385e-06</v>
      </c>
      <c r="AG8" t="n">
        <v>0.5370833333333334</v>
      </c>
      <c r="AH8" t="n">
        <v>403301.3553123391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318.4344480347354</v>
      </c>
      <c r="AB9" t="n">
        <v>435.6960601374915</v>
      </c>
      <c r="AC9" t="n">
        <v>394.1138396612296</v>
      </c>
      <c r="AD9" t="n">
        <v>318434.4480347354</v>
      </c>
      <c r="AE9" t="n">
        <v>435696.0601374915</v>
      </c>
      <c r="AF9" t="n">
        <v>3.013692627364633e-06</v>
      </c>
      <c r="AG9" t="n">
        <v>0.531875</v>
      </c>
      <c r="AH9" t="n">
        <v>394113.8396612296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311.4496667030464</v>
      </c>
      <c r="AB10" t="n">
        <v>426.1391741726701</v>
      </c>
      <c r="AC10" t="n">
        <v>385.4690494797171</v>
      </c>
      <c r="AD10" t="n">
        <v>311449.6667030464</v>
      </c>
      <c r="AE10" t="n">
        <v>426139.1741726701</v>
      </c>
      <c r="AF10" t="n">
        <v>3.041235309908198e-06</v>
      </c>
      <c r="AG10" t="n">
        <v>0.5269791666666667</v>
      </c>
      <c r="AH10" t="n">
        <v>385469.049479717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304.6863867684601</v>
      </c>
      <c r="AB11" t="n">
        <v>416.8853561913168</v>
      </c>
      <c r="AC11" t="n">
        <v>377.0984028986889</v>
      </c>
      <c r="AD11" t="n">
        <v>304686.3867684601</v>
      </c>
      <c r="AE11" t="n">
        <v>416885.3561913168</v>
      </c>
      <c r="AF11" t="n">
        <v>3.065700597754159e-06</v>
      </c>
      <c r="AG11" t="n">
        <v>0.5228125</v>
      </c>
      <c r="AH11" t="n">
        <v>377098.4028986889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299.1145537345535</v>
      </c>
      <c r="AB12" t="n">
        <v>409.2617284224008</v>
      </c>
      <c r="AC12" t="n">
        <v>370.2023634642096</v>
      </c>
      <c r="AD12" t="n">
        <v>299114.5537345535</v>
      </c>
      <c r="AE12" t="n">
        <v>409261.7284224008</v>
      </c>
      <c r="AF12" t="n">
        <v>3.084164965939789e-06</v>
      </c>
      <c r="AG12" t="n">
        <v>0.5196875</v>
      </c>
      <c r="AH12" t="n">
        <v>370202.3634642095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294.6395603114686</v>
      </c>
      <c r="AB13" t="n">
        <v>403.1388449981596</v>
      </c>
      <c r="AC13" t="n">
        <v>364.6638394404571</v>
      </c>
      <c r="AD13" t="n">
        <v>294639.5603114686</v>
      </c>
      <c r="AE13" t="n">
        <v>403138.8449981596</v>
      </c>
      <c r="AF13" t="n">
        <v>3.098320981548772e-06</v>
      </c>
      <c r="AG13" t="n">
        <v>0.5172916666666666</v>
      </c>
      <c r="AH13" t="n">
        <v>364663.8394404571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290.5145611042221</v>
      </c>
      <c r="AB14" t="n">
        <v>397.4948391006836</v>
      </c>
      <c r="AC14" t="n">
        <v>359.5584895444242</v>
      </c>
      <c r="AD14" t="n">
        <v>290514.5611042221</v>
      </c>
      <c r="AE14" t="n">
        <v>397494.8391006836</v>
      </c>
      <c r="AF14" t="n">
        <v>3.106168338027665e-06</v>
      </c>
      <c r="AG14" t="n">
        <v>0.5160416666666666</v>
      </c>
      <c r="AH14" t="n">
        <v>359558.4895444242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285.809488285294</v>
      </c>
      <c r="AB15" t="n">
        <v>391.0571508966632</v>
      </c>
      <c r="AC15" t="n">
        <v>353.7352052672433</v>
      </c>
      <c r="AD15" t="n">
        <v>285809.488285294</v>
      </c>
      <c r="AE15" t="n">
        <v>391057.1508966632</v>
      </c>
      <c r="AF15" t="n">
        <v>3.120324353636648e-06</v>
      </c>
      <c r="AG15" t="n">
        <v>0.5136458333333334</v>
      </c>
      <c r="AH15" t="n">
        <v>353735.2052672433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281.7800670993469</v>
      </c>
      <c r="AB16" t="n">
        <v>385.5439190645336</v>
      </c>
      <c r="AC16" t="n">
        <v>348.7481485433026</v>
      </c>
      <c r="AD16" t="n">
        <v>281780.0670993469</v>
      </c>
      <c r="AE16" t="n">
        <v>385543.9190645336</v>
      </c>
      <c r="AF16" t="n">
        <v>3.130479756138745e-06</v>
      </c>
      <c r="AG16" t="n">
        <v>0.5119791666666667</v>
      </c>
      <c r="AH16" t="n">
        <v>348748.1485433027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278.9421609327121</v>
      </c>
      <c r="AB17" t="n">
        <v>381.66097064776</v>
      </c>
      <c r="AC17" t="n">
        <v>345.2357832736736</v>
      </c>
      <c r="AD17" t="n">
        <v>278942.1609327121</v>
      </c>
      <c r="AE17" t="n">
        <v>381660.97064776</v>
      </c>
      <c r="AF17" t="n">
        <v>3.135865196859554e-06</v>
      </c>
      <c r="AG17" t="n">
        <v>0.5111458333333333</v>
      </c>
      <c r="AH17" t="n">
        <v>345235.7832736736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274.6324313964567</v>
      </c>
      <c r="AB18" t="n">
        <v>375.764208564407</v>
      </c>
      <c r="AC18" t="n">
        <v>339.9017998873983</v>
      </c>
      <c r="AD18" t="n">
        <v>274632.4313964567</v>
      </c>
      <c r="AE18" t="n">
        <v>375764.208564407</v>
      </c>
      <c r="AF18" t="n">
        <v>3.144789641482609e-06</v>
      </c>
      <c r="AG18" t="n">
        <v>0.5096875</v>
      </c>
      <c r="AH18" t="n">
        <v>339901.7998873983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271.9310353233747</v>
      </c>
      <c r="AB19" t="n">
        <v>372.0680392800326</v>
      </c>
      <c r="AC19" t="n">
        <v>336.5583878119184</v>
      </c>
      <c r="AD19" t="n">
        <v>271931.0353233747</v>
      </c>
      <c r="AE19" t="n">
        <v>372068.0392800326</v>
      </c>
      <c r="AF19" t="n">
        <v>3.150021212468538e-06</v>
      </c>
      <c r="AG19" t="n">
        <v>0.5088541666666667</v>
      </c>
      <c r="AH19" t="n">
        <v>336558.3878119184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271.4441534544229</v>
      </c>
      <c r="AB20" t="n">
        <v>371.4018660272206</v>
      </c>
      <c r="AC20" t="n">
        <v>335.9557931993749</v>
      </c>
      <c r="AD20" t="n">
        <v>271444.1534544229</v>
      </c>
      <c r="AE20" t="n">
        <v>371401.8660272207</v>
      </c>
      <c r="AF20" t="n">
        <v>3.148174775649974e-06</v>
      </c>
      <c r="AG20" t="n">
        <v>0.5091666666666667</v>
      </c>
      <c r="AH20" t="n">
        <v>335955.7931993749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271.3510630132131</v>
      </c>
      <c r="AB21" t="n">
        <v>371.274495578697</v>
      </c>
      <c r="AC21" t="n">
        <v>335.8405788076927</v>
      </c>
      <c r="AD21" t="n">
        <v>271351.0630132131</v>
      </c>
      <c r="AE21" t="n">
        <v>371274.495578697</v>
      </c>
      <c r="AF21" t="n">
        <v>3.154637304514945e-06</v>
      </c>
      <c r="AG21" t="n">
        <v>0.508125</v>
      </c>
      <c r="AH21" t="n">
        <v>335840.5788076927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1703.657849009718</v>
      </c>
      <c r="AB2" t="n">
        <v>2331.019829094862</v>
      </c>
      <c r="AC2" t="n">
        <v>2108.550568212926</v>
      </c>
      <c r="AD2" t="n">
        <v>1703657.849009718</v>
      </c>
      <c r="AE2" t="n">
        <v>2331019.829094862</v>
      </c>
      <c r="AF2" t="n">
        <v>1.208727796877844e-06</v>
      </c>
      <c r="AG2" t="n">
        <v>1.2778125</v>
      </c>
      <c r="AH2" t="n">
        <v>2108550.568212925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647.6458378792246</v>
      </c>
      <c r="AB3" t="n">
        <v>886.1376075042042</v>
      </c>
      <c r="AC3" t="n">
        <v>801.5658779459454</v>
      </c>
      <c r="AD3" t="n">
        <v>647645.8378792246</v>
      </c>
      <c r="AE3" t="n">
        <v>886137.6075042041</v>
      </c>
      <c r="AF3" t="n">
        <v>2.089474008047421e-06</v>
      </c>
      <c r="AG3" t="n">
        <v>0.7391666666666666</v>
      </c>
      <c r="AH3" t="n">
        <v>801565.8779459455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508.6428734802391</v>
      </c>
      <c r="AB4" t="n">
        <v>695.9476192355246</v>
      </c>
      <c r="AC4" t="n">
        <v>629.5273552243036</v>
      </c>
      <c r="AD4" t="n">
        <v>508642.8734802391</v>
      </c>
      <c r="AE4" t="n">
        <v>695947.6192355246</v>
      </c>
      <c r="AF4" t="n">
        <v>2.408707441153161e-06</v>
      </c>
      <c r="AG4" t="n">
        <v>0.64125</v>
      </c>
      <c r="AH4" t="n">
        <v>629527.3552243037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453.4062358611298</v>
      </c>
      <c r="AB5" t="n">
        <v>620.3704147765931</v>
      </c>
      <c r="AC5" t="n">
        <v>561.16313308566</v>
      </c>
      <c r="AD5" t="n">
        <v>453406.2358611298</v>
      </c>
      <c r="AE5" t="n">
        <v>620370.4147765931</v>
      </c>
      <c r="AF5" t="n">
        <v>2.577294720967944e-06</v>
      </c>
      <c r="AG5" t="n">
        <v>0.5992708333333333</v>
      </c>
      <c r="AH5" t="n">
        <v>561163.1330856599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425.1715073991062</v>
      </c>
      <c r="AB6" t="n">
        <v>581.7384136665447</v>
      </c>
      <c r="AC6" t="n">
        <v>526.2181159412005</v>
      </c>
      <c r="AD6" t="n">
        <v>425171.5073991062</v>
      </c>
      <c r="AE6" t="n">
        <v>581738.4136665447</v>
      </c>
      <c r="AF6" t="n">
        <v>2.674858863552049e-06</v>
      </c>
      <c r="AG6" t="n">
        <v>0.5773958333333333</v>
      </c>
      <c r="AH6" t="n">
        <v>526218.1159412005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404.4344814527117</v>
      </c>
      <c r="AB7" t="n">
        <v>553.3650999136702</v>
      </c>
      <c r="AC7" t="n">
        <v>500.5527114307043</v>
      </c>
      <c r="AD7" t="n">
        <v>404434.4814527117</v>
      </c>
      <c r="AE7" t="n">
        <v>553365.0999136702</v>
      </c>
      <c r="AF7" t="n">
        <v>2.750775035289224e-06</v>
      </c>
      <c r="AG7" t="n">
        <v>0.5614583333333333</v>
      </c>
      <c r="AH7" t="n">
        <v>500552.7114307043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391.0918211025809</v>
      </c>
      <c r="AB8" t="n">
        <v>535.1090833859903</v>
      </c>
      <c r="AC8" t="n">
        <v>484.0390234979462</v>
      </c>
      <c r="AD8" t="n">
        <v>391091.8211025809</v>
      </c>
      <c r="AE8" t="n">
        <v>535109.0833859902</v>
      </c>
      <c r="AF8" t="n">
        <v>2.801336391856367e-06</v>
      </c>
      <c r="AG8" t="n">
        <v>0.5513541666666667</v>
      </c>
      <c r="AH8" t="n">
        <v>484039.0234979462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380.6045774302085</v>
      </c>
      <c r="AB9" t="n">
        <v>520.7599739289128</v>
      </c>
      <c r="AC9" t="n">
        <v>471.0593729083504</v>
      </c>
      <c r="AD9" t="n">
        <v>380604.5774302084</v>
      </c>
      <c r="AE9" t="n">
        <v>520759.9739289128</v>
      </c>
      <c r="AF9" t="n">
        <v>2.840480667908348e-06</v>
      </c>
      <c r="AG9" t="n">
        <v>0.5437500000000001</v>
      </c>
      <c r="AH9" t="n">
        <v>471059.3729083504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373.8745925316279</v>
      </c>
      <c r="AB10" t="n">
        <v>511.5517116846957</v>
      </c>
      <c r="AC10" t="n">
        <v>462.7299342888442</v>
      </c>
      <c r="AD10" t="n">
        <v>373874.5925316279</v>
      </c>
      <c r="AE10" t="n">
        <v>511551.7116846957</v>
      </c>
      <c r="AF10" t="n">
        <v>2.865538935532533e-06</v>
      </c>
      <c r="AG10" t="n">
        <v>0.5389583333333333</v>
      </c>
      <c r="AH10" t="n">
        <v>462729.9342888442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366.0923475668505</v>
      </c>
      <c r="AB11" t="n">
        <v>500.9037007954704</v>
      </c>
      <c r="AC11" t="n">
        <v>453.0981546143094</v>
      </c>
      <c r="AD11" t="n">
        <v>366092.3475668505</v>
      </c>
      <c r="AE11" t="n">
        <v>500903.7007954704</v>
      </c>
      <c r="AF11" t="n">
        <v>2.894897142571519e-06</v>
      </c>
      <c r="AG11" t="n">
        <v>0.5335416666666667</v>
      </c>
      <c r="AH11" t="n">
        <v>453098.1546143094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360.7040402644938</v>
      </c>
      <c r="AB12" t="n">
        <v>493.5311810290448</v>
      </c>
      <c r="AC12" t="n">
        <v>446.429257786995</v>
      </c>
      <c r="AD12" t="n">
        <v>360704.0402644938</v>
      </c>
      <c r="AE12" t="n">
        <v>493531.1810290448</v>
      </c>
      <c r="AF12" t="n">
        <v>2.913283090414116e-06</v>
      </c>
      <c r="AG12" t="n">
        <v>0.5302083333333333</v>
      </c>
      <c r="AH12" t="n">
        <v>446429.257786995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355.3019418304189</v>
      </c>
      <c r="AB13" t="n">
        <v>486.1397916277808</v>
      </c>
      <c r="AC13" t="n">
        <v>439.7432922163075</v>
      </c>
      <c r="AD13" t="n">
        <v>355301.9418304188</v>
      </c>
      <c r="AE13" t="n">
        <v>486139.7916277808</v>
      </c>
      <c r="AF13" t="n">
        <v>2.931669038256713e-06</v>
      </c>
      <c r="AG13" t="n">
        <v>0.526875</v>
      </c>
      <c r="AH13" t="n">
        <v>439743.2922163074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350.6443502653306</v>
      </c>
      <c r="AB14" t="n">
        <v>479.767069369989</v>
      </c>
      <c r="AC14" t="n">
        <v>433.9787736266275</v>
      </c>
      <c r="AD14" t="n">
        <v>350644.3502653306</v>
      </c>
      <c r="AE14" t="n">
        <v>479767.069369989</v>
      </c>
      <c r="AF14" t="n">
        <v>2.946792963094979e-06</v>
      </c>
      <c r="AG14" t="n">
        <v>0.5241666666666667</v>
      </c>
      <c r="AH14" t="n">
        <v>433978.7736266275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347.8776045534731</v>
      </c>
      <c r="AB15" t="n">
        <v>475.9814858268193</v>
      </c>
      <c r="AC15" t="n">
        <v>430.554480863718</v>
      </c>
      <c r="AD15" t="n">
        <v>347877.6045534731</v>
      </c>
      <c r="AE15" t="n">
        <v>475981.4858268193</v>
      </c>
      <c r="AF15" t="n">
        <v>2.955392841924581e-06</v>
      </c>
      <c r="AG15" t="n">
        <v>0.5226041666666666</v>
      </c>
      <c r="AH15" t="n">
        <v>430554.480863718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344.185005525112</v>
      </c>
      <c r="AB16" t="n">
        <v>470.9291089302438</v>
      </c>
      <c r="AC16" t="n">
        <v>425.9842957270961</v>
      </c>
      <c r="AD16" t="n">
        <v>344185.005525112</v>
      </c>
      <c r="AE16" t="n">
        <v>470929.1089302438</v>
      </c>
      <c r="AF16" t="n">
        <v>2.966068553575121e-06</v>
      </c>
      <c r="AG16" t="n">
        <v>0.5207291666666667</v>
      </c>
      <c r="AH16" t="n">
        <v>425984.2957270961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341.0145891078425</v>
      </c>
      <c r="AB17" t="n">
        <v>466.591205319235</v>
      </c>
      <c r="AC17" t="n">
        <v>422.060395548436</v>
      </c>
      <c r="AD17" t="n">
        <v>341014.5891078425</v>
      </c>
      <c r="AE17" t="n">
        <v>466591.205319235</v>
      </c>
      <c r="AF17" t="n">
        <v>2.974816706177647e-06</v>
      </c>
      <c r="AG17" t="n">
        <v>0.5191666666666667</v>
      </c>
      <c r="AH17" t="n">
        <v>422060.395548436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336.7982494017908</v>
      </c>
      <c r="AB18" t="n">
        <v>460.8222233216351</v>
      </c>
      <c r="AC18" t="n">
        <v>416.8419970958701</v>
      </c>
      <c r="AD18" t="n">
        <v>336798.2494017908</v>
      </c>
      <c r="AE18" t="n">
        <v>460822.2233216352</v>
      </c>
      <c r="AF18" t="n">
        <v>2.986085512919884e-06</v>
      </c>
      <c r="AG18" t="n">
        <v>0.5172916666666666</v>
      </c>
      <c r="AH18" t="n">
        <v>416841.9970958701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334.3019434404308</v>
      </c>
      <c r="AB19" t="n">
        <v>457.4066673760559</v>
      </c>
      <c r="AC19" t="n">
        <v>413.7524170159739</v>
      </c>
      <c r="AD19" t="n">
        <v>334301.9434404307</v>
      </c>
      <c r="AE19" t="n">
        <v>457406.6673760558</v>
      </c>
      <c r="AF19" t="n">
        <v>2.990088904788837e-06</v>
      </c>
      <c r="AG19" t="n">
        <v>0.5165625</v>
      </c>
      <c r="AH19" t="n">
        <v>413752.4170159739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330.7398343233712</v>
      </c>
      <c r="AB20" t="n">
        <v>452.5328325329318</v>
      </c>
      <c r="AC20" t="n">
        <v>409.3437341298076</v>
      </c>
      <c r="AD20" t="n">
        <v>330739.8343233712</v>
      </c>
      <c r="AE20" t="n">
        <v>452532.8325329318</v>
      </c>
      <c r="AF20" t="n">
        <v>3.00195080662277e-06</v>
      </c>
      <c r="AG20" t="n">
        <v>0.5144791666666667</v>
      </c>
      <c r="AH20" t="n">
        <v>409343.7341298076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328.3546625467299</v>
      </c>
      <c r="AB21" t="n">
        <v>449.2693352817788</v>
      </c>
      <c r="AC21" t="n">
        <v>406.3917004759574</v>
      </c>
      <c r="AD21" t="n">
        <v>328354.6625467298</v>
      </c>
      <c r="AE21" t="n">
        <v>449269.3352817788</v>
      </c>
      <c r="AF21" t="n">
        <v>3.004916282081254e-06</v>
      </c>
      <c r="AG21" t="n">
        <v>0.5139583333333334</v>
      </c>
      <c r="AH21" t="n">
        <v>406391.7004759574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325.9756008086589</v>
      </c>
      <c r="AB22" t="n">
        <v>446.0141980549538</v>
      </c>
      <c r="AC22" t="n">
        <v>403.4472289774466</v>
      </c>
      <c r="AD22" t="n">
        <v>325975.6008086589</v>
      </c>
      <c r="AE22" t="n">
        <v>446014.1980549538</v>
      </c>
      <c r="AF22" t="n">
        <v>3.011736875635766e-06</v>
      </c>
      <c r="AG22" t="n">
        <v>0.5128125</v>
      </c>
      <c r="AH22" t="n">
        <v>403447.2289774466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323.3063382321146</v>
      </c>
      <c r="AB23" t="n">
        <v>442.361995238172</v>
      </c>
      <c r="AC23" t="n">
        <v>400.1435872715997</v>
      </c>
      <c r="AD23" t="n">
        <v>323306.3382321146</v>
      </c>
      <c r="AE23" t="n">
        <v>442361.9952381719</v>
      </c>
      <c r="AF23" t="n">
        <v>3.016333362596415e-06</v>
      </c>
      <c r="AG23" t="n">
        <v>0.5120833333333333</v>
      </c>
      <c r="AH23" t="n">
        <v>400143.5872715997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320.5423188850966</v>
      </c>
      <c r="AB24" t="n">
        <v>438.5801420276546</v>
      </c>
      <c r="AC24" t="n">
        <v>396.7226688236298</v>
      </c>
      <c r="AD24" t="n">
        <v>320542.3188850966</v>
      </c>
      <c r="AE24" t="n">
        <v>438580.1420276546</v>
      </c>
      <c r="AF24" t="n">
        <v>3.020929849557064e-06</v>
      </c>
      <c r="AG24" t="n">
        <v>0.51125</v>
      </c>
      <c r="AH24" t="n">
        <v>396722.6688236298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317.6295057879458</v>
      </c>
      <c r="AB25" t="n">
        <v>434.5947026438883</v>
      </c>
      <c r="AC25" t="n">
        <v>393.1175941810509</v>
      </c>
      <c r="AD25" t="n">
        <v>317629.5057879458</v>
      </c>
      <c r="AE25" t="n">
        <v>434594.7026438883</v>
      </c>
      <c r="AF25" t="n">
        <v>3.025971157836486e-06</v>
      </c>
      <c r="AG25" t="n">
        <v>0.5104166666666666</v>
      </c>
      <c r="AH25" t="n">
        <v>393117.594181051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314.15753096345</v>
      </c>
      <c r="AB26" t="n">
        <v>429.8441935162944</v>
      </c>
      <c r="AC26" t="n">
        <v>388.8204669772132</v>
      </c>
      <c r="AD26" t="n">
        <v>314157.53096345</v>
      </c>
      <c r="AE26" t="n">
        <v>429844.1935162944</v>
      </c>
      <c r="AF26" t="n">
        <v>3.031012466115908e-06</v>
      </c>
      <c r="AG26" t="n">
        <v>0.5095833333333334</v>
      </c>
      <c r="AH26" t="n">
        <v>388820.4669772132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313.7978984895763</v>
      </c>
      <c r="AB27" t="n">
        <v>429.3521284996753</v>
      </c>
      <c r="AC27" t="n">
        <v>388.3753639551625</v>
      </c>
      <c r="AD27" t="n">
        <v>313797.8984895762</v>
      </c>
      <c r="AE27" t="n">
        <v>429352.1284996753</v>
      </c>
      <c r="AF27" t="n">
        <v>3.030864192342983e-06</v>
      </c>
      <c r="AG27" t="n">
        <v>0.5095833333333334</v>
      </c>
      <c r="AH27" t="n">
        <v>388375.3639551625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311.5979095735857</v>
      </c>
      <c r="AB28" t="n">
        <v>426.3420066081559</v>
      </c>
      <c r="AC28" t="n">
        <v>385.6525238722372</v>
      </c>
      <c r="AD28" t="n">
        <v>311597.9095735857</v>
      </c>
      <c r="AE28" t="n">
        <v>426342.006608156</v>
      </c>
      <c r="AF28" t="n">
        <v>3.036350321941178e-06</v>
      </c>
      <c r="AG28" t="n">
        <v>0.5086458333333334</v>
      </c>
      <c r="AH28" t="n">
        <v>385652.5238722372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310.7289874799619</v>
      </c>
      <c r="AB29" t="n">
        <v>425.1531090655225</v>
      </c>
      <c r="AC29" t="n">
        <v>384.5770930424446</v>
      </c>
      <c r="AD29" t="n">
        <v>310728.9874799619</v>
      </c>
      <c r="AE29" t="n">
        <v>425153.1090655226</v>
      </c>
      <c r="AF29" t="n">
        <v>3.034867584211937e-06</v>
      </c>
      <c r="AG29" t="n">
        <v>0.5089583333333333</v>
      </c>
      <c r="AH29" t="n">
        <v>384577.0930424446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311.6344214649658</v>
      </c>
      <c r="AB30" t="n">
        <v>426.3919637887332</v>
      </c>
      <c r="AC30" t="n">
        <v>385.6977132096155</v>
      </c>
      <c r="AD30" t="n">
        <v>311634.4214649659</v>
      </c>
      <c r="AE30" t="n">
        <v>426391.9637887332</v>
      </c>
      <c r="AF30" t="n">
        <v>3.035164131757785e-06</v>
      </c>
      <c r="AG30" t="n">
        <v>0.5088541666666667</v>
      </c>
      <c r="AH30" t="n">
        <v>385697.7132096155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116.4000975223732</v>
      </c>
      <c r="AB2" t="n">
        <v>159.2637486399202</v>
      </c>
      <c r="AC2" t="n">
        <v>144.0638399978451</v>
      </c>
      <c r="AD2" t="n">
        <v>116400.0975223732</v>
      </c>
      <c r="AE2" t="n">
        <v>159263.7486399202</v>
      </c>
      <c r="AF2" t="n">
        <v>3.539919422377971e-06</v>
      </c>
      <c r="AG2" t="n">
        <v>0.560625</v>
      </c>
      <c r="AH2" t="n">
        <v>144063.8399978451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119.0716984364777</v>
      </c>
      <c r="AB3" t="n">
        <v>162.9191508733101</v>
      </c>
      <c r="AC3" t="n">
        <v>147.3703757724707</v>
      </c>
      <c r="AD3" t="n">
        <v>119071.6984364777</v>
      </c>
      <c r="AE3" t="n">
        <v>162919.1508733101</v>
      </c>
      <c r="AF3" t="n">
        <v>3.542205699722886e-06</v>
      </c>
      <c r="AG3" t="n">
        <v>0.5603125</v>
      </c>
      <c r="AH3" t="n">
        <v>147370.3757724707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560.8601979083759</v>
      </c>
      <c r="AB2" t="n">
        <v>767.3936661838703</v>
      </c>
      <c r="AC2" t="n">
        <v>694.154691727056</v>
      </c>
      <c r="AD2" t="n">
        <v>560860.1979083759</v>
      </c>
      <c r="AE2" t="n">
        <v>767393.6661838703</v>
      </c>
      <c r="AF2" t="n">
        <v>2.113098695910151e-06</v>
      </c>
      <c r="AG2" t="n">
        <v>0.805</v>
      </c>
      <c r="AH2" t="n">
        <v>694154.6917270561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339.5519643083202</v>
      </c>
      <c r="AB3" t="n">
        <v>464.5899775420764</v>
      </c>
      <c r="AC3" t="n">
        <v>420.2501621415886</v>
      </c>
      <c r="AD3" t="n">
        <v>339551.9643083202</v>
      </c>
      <c r="AE3" t="n">
        <v>464589.9775420764</v>
      </c>
      <c r="AF3" t="n">
        <v>2.780178152849329e-06</v>
      </c>
      <c r="AG3" t="n">
        <v>0.6118750000000001</v>
      </c>
      <c r="AH3" t="n">
        <v>420250.1621415886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292.8777609620586</v>
      </c>
      <c r="AB4" t="n">
        <v>400.7282734031951</v>
      </c>
      <c r="AC4" t="n">
        <v>362.4833294152575</v>
      </c>
      <c r="AD4" t="n">
        <v>292877.7609620586</v>
      </c>
      <c r="AE4" t="n">
        <v>400728.2734031951</v>
      </c>
      <c r="AF4" t="n">
        <v>3.002919004566597e-06</v>
      </c>
      <c r="AG4" t="n">
        <v>0.5664583333333334</v>
      </c>
      <c r="AH4" t="n">
        <v>362483.3294152575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269.3537877105232</v>
      </c>
      <c r="AB5" t="n">
        <v>368.5417353959891</v>
      </c>
      <c r="AC5" t="n">
        <v>333.3686294213694</v>
      </c>
      <c r="AD5" t="n">
        <v>269353.7877105232</v>
      </c>
      <c r="AE5" t="n">
        <v>368541.7353959891</v>
      </c>
      <c r="AF5" t="n">
        <v>3.125720412551483e-06</v>
      </c>
      <c r="AG5" t="n">
        <v>0.5441666666666667</v>
      </c>
      <c r="AH5" t="n">
        <v>333368.6294213694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255.6201912350598</v>
      </c>
      <c r="AB6" t="n">
        <v>349.7508228145794</v>
      </c>
      <c r="AC6" t="n">
        <v>316.3710951636232</v>
      </c>
      <c r="AD6" t="n">
        <v>255620.1912350598</v>
      </c>
      <c r="AE6" t="n">
        <v>349750.8228145794</v>
      </c>
      <c r="AF6" t="n">
        <v>3.194959504287643e-06</v>
      </c>
      <c r="AG6" t="n">
        <v>0.5323958333333333</v>
      </c>
      <c r="AH6" t="n">
        <v>316371.0951636232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245.4745187448007</v>
      </c>
      <c r="AB7" t="n">
        <v>335.8690661179332</v>
      </c>
      <c r="AC7" t="n">
        <v>303.8141938429326</v>
      </c>
      <c r="AD7" t="n">
        <v>245474.5187448007</v>
      </c>
      <c r="AE7" t="n">
        <v>335869.0661179333</v>
      </c>
      <c r="AF7" t="n">
        <v>3.241336631771297e-06</v>
      </c>
      <c r="AG7" t="n">
        <v>0.5247916666666667</v>
      </c>
      <c r="AH7" t="n">
        <v>303814.1938429326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236.9131889300773</v>
      </c>
      <c r="AB8" t="n">
        <v>324.1550769662199</v>
      </c>
      <c r="AC8" t="n">
        <v>293.218171375168</v>
      </c>
      <c r="AD8" t="n">
        <v>236913.1889300773</v>
      </c>
      <c r="AE8" t="n">
        <v>324155.0769662199</v>
      </c>
      <c r="AF8" t="n">
        <v>3.275956177639377e-06</v>
      </c>
      <c r="AG8" t="n">
        <v>0.5192708333333333</v>
      </c>
      <c r="AH8" t="n">
        <v>293218.171375168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229.1844582223744</v>
      </c>
      <c r="AB9" t="n">
        <v>313.5802866444115</v>
      </c>
      <c r="AC9" t="n">
        <v>283.6526241998582</v>
      </c>
      <c r="AD9" t="n">
        <v>229184.4582223743</v>
      </c>
      <c r="AE9" t="n">
        <v>313580.2866444115</v>
      </c>
      <c r="AF9" t="n">
        <v>3.302410736274419e-06</v>
      </c>
      <c r="AG9" t="n">
        <v>0.5151041666666667</v>
      </c>
      <c r="AH9" t="n">
        <v>283652.6241998582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222.6013693346503</v>
      </c>
      <c r="AB10" t="n">
        <v>304.5730140028474</v>
      </c>
      <c r="AC10" t="n">
        <v>275.5049930174157</v>
      </c>
      <c r="AD10" t="n">
        <v>222601.3693346503</v>
      </c>
      <c r="AE10" t="n">
        <v>304573.0140028474</v>
      </c>
      <c r="AF10" t="n">
        <v>3.32004710869778e-06</v>
      </c>
      <c r="AG10" t="n">
        <v>0.5123958333333333</v>
      </c>
      <c r="AH10" t="n">
        <v>275504.9930174157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220.7732615397088</v>
      </c>
      <c r="AB11" t="n">
        <v>302.0717162673857</v>
      </c>
      <c r="AC11" t="n">
        <v>273.2424156272322</v>
      </c>
      <c r="AD11" t="n">
        <v>220773.2615397088</v>
      </c>
      <c r="AE11" t="n">
        <v>302071.7162673858</v>
      </c>
      <c r="AF11" t="n">
        <v>3.328865294909461e-06</v>
      </c>
      <c r="AG11" t="n">
        <v>0.5110416666666667</v>
      </c>
      <c r="AH11" t="n">
        <v>273242.4156272322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222.4582243438086</v>
      </c>
      <c r="AB12" t="n">
        <v>304.3771567112665</v>
      </c>
      <c r="AC12" t="n">
        <v>275.3278280708557</v>
      </c>
      <c r="AD12" t="n">
        <v>222458.2243438086</v>
      </c>
      <c r="AE12" t="n">
        <v>304377.1567112666</v>
      </c>
      <c r="AF12" t="n">
        <v>3.328538695420139e-06</v>
      </c>
      <c r="AG12" t="n">
        <v>0.5110416666666667</v>
      </c>
      <c r="AH12" t="n">
        <v>275327.8280708558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819.6858168325077</v>
      </c>
      <c r="AB2" t="n">
        <v>1121.530296576291</v>
      </c>
      <c r="AC2" t="n">
        <v>1014.493019148707</v>
      </c>
      <c r="AD2" t="n">
        <v>819685.8168325077</v>
      </c>
      <c r="AE2" t="n">
        <v>1121530.296576291</v>
      </c>
      <c r="AF2" t="n">
        <v>1.762780371161419e-06</v>
      </c>
      <c r="AG2" t="n">
        <v>0.9290625</v>
      </c>
      <c r="AH2" t="n">
        <v>1014493.019148707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434.3699893610183</v>
      </c>
      <c r="AB3" t="n">
        <v>594.3241824952164</v>
      </c>
      <c r="AC3" t="n">
        <v>537.6027166571014</v>
      </c>
      <c r="AD3" t="n">
        <v>434369.9893610183</v>
      </c>
      <c r="AE3" t="n">
        <v>594324.1824952164</v>
      </c>
      <c r="AF3" t="n">
        <v>2.513518533157117e-06</v>
      </c>
      <c r="AG3" t="n">
        <v>0.6515624999999999</v>
      </c>
      <c r="AH3" t="n">
        <v>537602.7166571014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362.9804358390178</v>
      </c>
      <c r="AB4" t="n">
        <v>496.6458458815935</v>
      </c>
      <c r="AC4" t="n">
        <v>449.246663397476</v>
      </c>
      <c r="AD4" t="n">
        <v>362980.4358390178</v>
      </c>
      <c r="AE4" t="n">
        <v>496645.8458815935</v>
      </c>
      <c r="AF4" t="n">
        <v>2.777495365406495e-06</v>
      </c>
      <c r="AG4" t="n">
        <v>0.5896875</v>
      </c>
      <c r="AH4" t="n">
        <v>449246.663397476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332.2193293761622</v>
      </c>
      <c r="AB5" t="n">
        <v>454.5571429348756</v>
      </c>
      <c r="AC5" t="n">
        <v>411.1748471881273</v>
      </c>
      <c r="AD5" t="n">
        <v>332219.3293761623</v>
      </c>
      <c r="AE5" t="n">
        <v>454557.1429348756</v>
      </c>
      <c r="AF5" t="n">
        <v>2.911134619374316e-06</v>
      </c>
      <c r="AG5" t="n">
        <v>0.5626041666666667</v>
      </c>
      <c r="AH5" t="n">
        <v>411174.8471881273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313.793106717074</v>
      </c>
      <c r="AB6" t="n">
        <v>429.3455721851395</v>
      </c>
      <c r="AC6" t="n">
        <v>388.3694333660841</v>
      </c>
      <c r="AD6" t="n">
        <v>313793.1067170739</v>
      </c>
      <c r="AE6" t="n">
        <v>429345.5721851395</v>
      </c>
      <c r="AF6" t="n">
        <v>2.994934292744726e-06</v>
      </c>
      <c r="AG6" t="n">
        <v>0.546875</v>
      </c>
      <c r="AH6" t="n">
        <v>388369.4333660841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301.2200673060265</v>
      </c>
      <c r="AB7" t="n">
        <v>412.142584979593</v>
      </c>
      <c r="AC7" t="n">
        <v>372.8082751148909</v>
      </c>
      <c r="AD7" t="n">
        <v>301220.0673060265</v>
      </c>
      <c r="AE7" t="n">
        <v>412142.5849795931</v>
      </c>
      <c r="AF7" t="n">
        <v>3.050276666152576e-06</v>
      </c>
      <c r="AG7" t="n">
        <v>0.536875</v>
      </c>
      <c r="AH7" t="n">
        <v>372808.2751148909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291.5427830183316</v>
      </c>
      <c r="AB8" t="n">
        <v>398.9016976855174</v>
      </c>
      <c r="AC8" t="n">
        <v>360.8310795204599</v>
      </c>
      <c r="AD8" t="n">
        <v>291542.7830183316</v>
      </c>
      <c r="AE8" t="n">
        <v>398901.6976855174</v>
      </c>
      <c r="AF8" t="n">
        <v>3.092412336815372e-06</v>
      </c>
      <c r="AG8" t="n">
        <v>0.5295833333333334</v>
      </c>
      <c r="AH8" t="n">
        <v>360831.0795204599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284.5731847837923</v>
      </c>
      <c r="AB9" t="n">
        <v>389.3655859040474</v>
      </c>
      <c r="AC9" t="n">
        <v>352.2050808633963</v>
      </c>
      <c r="AD9" t="n">
        <v>284573.1847837923</v>
      </c>
      <c r="AE9" t="n">
        <v>389365.5859040474</v>
      </c>
      <c r="AF9" t="n">
        <v>3.119140187608935e-06</v>
      </c>
      <c r="AG9" t="n">
        <v>0.5251041666666666</v>
      </c>
      <c r="AH9" t="n">
        <v>352205.0808633963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277.667365187476</v>
      </c>
      <c r="AB10" t="n">
        <v>379.9167388691088</v>
      </c>
      <c r="AC10" t="n">
        <v>343.6580185279323</v>
      </c>
      <c r="AD10" t="n">
        <v>277667.365187476</v>
      </c>
      <c r="AE10" t="n">
        <v>379916.7388691088</v>
      </c>
      <c r="AF10" t="n">
        <v>3.146182483705954e-06</v>
      </c>
      <c r="AG10" t="n">
        <v>0.5205208333333333</v>
      </c>
      <c r="AH10" t="n">
        <v>343658.0185279323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271.9336719158485</v>
      </c>
      <c r="AB11" t="n">
        <v>372.0716467821737</v>
      </c>
      <c r="AC11" t="n">
        <v>336.5616510191182</v>
      </c>
      <c r="AD11" t="n">
        <v>271933.6719158486</v>
      </c>
      <c r="AE11" t="n">
        <v>372071.6467821737</v>
      </c>
      <c r="AF11" t="n">
        <v>3.164577533957995e-06</v>
      </c>
      <c r="AG11" t="n">
        <v>0.5175</v>
      </c>
      <c r="AH11" t="n">
        <v>336561.6510191183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266.6692769425613</v>
      </c>
      <c r="AB12" t="n">
        <v>364.868669331007</v>
      </c>
      <c r="AC12" t="n">
        <v>330.0461156264486</v>
      </c>
      <c r="AD12" t="n">
        <v>266669.2769425613</v>
      </c>
      <c r="AE12" t="n">
        <v>364868.669331007</v>
      </c>
      <c r="AF12" t="n">
        <v>3.177941459354777e-06</v>
      </c>
      <c r="AG12" t="n">
        <v>0.5153125</v>
      </c>
      <c r="AH12" t="n">
        <v>330046.1156264486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262.6960446034427</v>
      </c>
      <c r="AB13" t="n">
        <v>359.4323175579854</v>
      </c>
      <c r="AC13" t="n">
        <v>325.1286016366764</v>
      </c>
      <c r="AD13" t="n">
        <v>262696.0446034427</v>
      </c>
      <c r="AE13" t="n">
        <v>359432.3175579854</v>
      </c>
      <c r="AF13" t="n">
        <v>3.189575935582564e-06</v>
      </c>
      <c r="AG13" t="n">
        <v>0.5134375</v>
      </c>
      <c r="AH13" t="n">
        <v>325128.6016366764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256.6130356453608</v>
      </c>
      <c r="AB14" t="n">
        <v>351.1092763379565</v>
      </c>
      <c r="AC14" t="n">
        <v>317.5998997893311</v>
      </c>
      <c r="AD14" t="n">
        <v>256613.0356453608</v>
      </c>
      <c r="AE14" t="n">
        <v>351109.2763379565</v>
      </c>
      <c r="AF14" t="n">
        <v>3.205769868710429e-06</v>
      </c>
      <c r="AG14" t="n">
        <v>0.5108333333333334</v>
      </c>
      <c r="AH14" t="n">
        <v>317599.8997893311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252.6610719464553</v>
      </c>
      <c r="AB15" t="n">
        <v>345.7020252567834</v>
      </c>
      <c r="AC15" t="n">
        <v>312.7087091622188</v>
      </c>
      <c r="AD15" t="n">
        <v>252661.0719464553</v>
      </c>
      <c r="AE15" t="n">
        <v>345702.0252567834</v>
      </c>
      <c r="AF15" t="n">
        <v>3.214417114555406e-06</v>
      </c>
      <c r="AG15" t="n">
        <v>0.5094791666666666</v>
      </c>
      <c r="AH15" t="n">
        <v>312708.7091622188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251.0944014598118</v>
      </c>
      <c r="AB16" t="n">
        <v>343.5584375803348</v>
      </c>
      <c r="AC16" t="n">
        <v>310.7697024850658</v>
      </c>
      <c r="AD16" t="n">
        <v>251094.4014598118</v>
      </c>
      <c r="AE16" t="n">
        <v>343558.4375803348</v>
      </c>
      <c r="AF16" t="n">
        <v>3.216775454331308e-06</v>
      </c>
      <c r="AG16" t="n">
        <v>0.5090625</v>
      </c>
      <c r="AH16" t="n">
        <v>310769.7024850658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252.4686989487151</v>
      </c>
      <c r="AB17" t="n">
        <v>345.4388120343776</v>
      </c>
      <c r="AC17" t="n">
        <v>312.4706166403374</v>
      </c>
      <c r="AD17" t="n">
        <v>252468.6989487151</v>
      </c>
      <c r="AE17" t="n">
        <v>345438.8120343777</v>
      </c>
      <c r="AF17" t="n">
        <v>3.216618231679581e-06</v>
      </c>
      <c r="AG17" t="n">
        <v>0.5091666666666667</v>
      </c>
      <c r="AH17" t="n">
        <v>312470.6166403374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