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144.7833502010917</v>
      </c>
      <c r="AB2" t="n">
        <v>198.098967135657</v>
      </c>
      <c r="AC2" t="n">
        <v>179.1926797459326</v>
      </c>
      <c r="AD2" t="n">
        <v>144783.3502010917</v>
      </c>
      <c r="AE2" t="n">
        <v>198098.967135657</v>
      </c>
      <c r="AF2" t="n">
        <v>3.989355554562497e-06</v>
      </c>
      <c r="AG2" t="n">
        <v>0.3809375</v>
      </c>
      <c r="AH2" t="n">
        <v>179192.6797459326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46.01730276983485</v>
      </c>
      <c r="AB3" t="n">
        <v>62.96290378978577</v>
      </c>
      <c r="AC3" t="n">
        <v>56.95381262109226</v>
      </c>
      <c r="AD3" t="n">
        <v>46017.30276983485</v>
      </c>
      <c r="AE3" t="n">
        <v>62962.90378978577</v>
      </c>
      <c r="AF3" t="n">
        <v>7.248559549460499e-06</v>
      </c>
      <c r="AG3" t="n">
        <v>0.2096875</v>
      </c>
      <c r="AH3" t="n">
        <v>56953.81262109226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34.51828816408729</v>
      </c>
      <c r="AB4" t="n">
        <v>47.22944470536969</v>
      </c>
      <c r="AC4" t="n">
        <v>42.72193278971466</v>
      </c>
      <c r="AD4" t="n">
        <v>34518.28816408729</v>
      </c>
      <c r="AE4" t="n">
        <v>47229.44470536969</v>
      </c>
      <c r="AF4" t="n">
        <v>8.187471724885214e-06</v>
      </c>
      <c r="AG4" t="n">
        <v>0.185625</v>
      </c>
      <c r="AH4" t="n">
        <v>42721.93278971466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34.07721017485406</v>
      </c>
      <c r="AB5" t="n">
        <v>46.62594234151617</v>
      </c>
      <c r="AC5" t="n">
        <v>42.17602784444465</v>
      </c>
      <c r="AD5" t="n">
        <v>34077.21017485406</v>
      </c>
      <c r="AE5" t="n">
        <v>46625.94234151617</v>
      </c>
      <c r="AF5" t="n">
        <v>8.249910259857522e-06</v>
      </c>
      <c r="AG5" t="n">
        <v>0.1841666666666667</v>
      </c>
      <c r="AH5" t="n">
        <v>42176.02784444464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83.50606901696912</v>
      </c>
      <c r="AB2" t="n">
        <v>114.2566876567305</v>
      </c>
      <c r="AC2" t="n">
        <v>103.3521897470699</v>
      </c>
      <c r="AD2" t="n">
        <v>83506.06901696912</v>
      </c>
      <c r="AE2" t="n">
        <v>114256.6876567305</v>
      </c>
      <c r="AF2" t="n">
        <v>5.28083164918386e-06</v>
      </c>
      <c r="AG2" t="n">
        <v>0.2977083333333333</v>
      </c>
      <c r="AH2" t="n">
        <v>103352.1897470699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32.74077174142804</v>
      </c>
      <c r="AB3" t="n">
        <v>44.79736831740901</v>
      </c>
      <c r="AC3" t="n">
        <v>40.52197035877306</v>
      </c>
      <c r="AD3" t="n">
        <v>32740.77174142804</v>
      </c>
      <c r="AE3" t="n">
        <v>44797.36831740901</v>
      </c>
      <c r="AF3" t="n">
        <v>8.324795251265436e-06</v>
      </c>
      <c r="AG3" t="n">
        <v>0.1888541666666667</v>
      </c>
      <c r="AH3" t="n">
        <v>40521.97035877306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32.00967410449846</v>
      </c>
      <c r="AB4" t="n">
        <v>43.7970482768154</v>
      </c>
      <c r="AC4" t="n">
        <v>39.61711945889274</v>
      </c>
      <c r="AD4" t="n">
        <v>32009.67410449846</v>
      </c>
      <c r="AE4" t="n">
        <v>43797.0482768154</v>
      </c>
      <c r="AF4" t="n">
        <v>8.413986252199009e-06</v>
      </c>
      <c r="AG4" t="n">
        <v>0.186875</v>
      </c>
      <c r="AH4" t="n">
        <v>39617.11945889275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30.17435821046667</v>
      </c>
      <c r="AB2" t="n">
        <v>41.28588810219048</v>
      </c>
      <c r="AC2" t="n">
        <v>37.34562088689111</v>
      </c>
      <c r="AD2" t="n">
        <v>30174.35821046667</v>
      </c>
      <c r="AE2" t="n">
        <v>41285.88810219048</v>
      </c>
      <c r="AF2" t="n">
        <v>8.182031390363747e-06</v>
      </c>
      <c r="AG2" t="n">
        <v>0.214375</v>
      </c>
      <c r="AH2" t="n">
        <v>37345.62088689111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30.20586386703795</v>
      </c>
      <c r="AB3" t="n">
        <v>41.32899553144257</v>
      </c>
      <c r="AC3" t="n">
        <v>37.38461420359717</v>
      </c>
      <c r="AD3" t="n">
        <v>30205.86386703795</v>
      </c>
      <c r="AE3" t="n">
        <v>41328.99553144257</v>
      </c>
      <c r="AF3" t="n">
        <v>8.212680117658006e-06</v>
      </c>
      <c r="AG3" t="n">
        <v>0.2135416666666667</v>
      </c>
      <c r="AH3" t="n">
        <v>37384.61420359716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35.45652218719045</v>
      </c>
      <c r="AB2" t="n">
        <v>48.51317788773703</v>
      </c>
      <c r="AC2" t="n">
        <v>43.88314827889153</v>
      </c>
      <c r="AD2" t="n">
        <v>35456.52218719045</v>
      </c>
      <c r="AE2" t="n">
        <v>48513.17788773703</v>
      </c>
      <c r="AF2" t="n">
        <v>7.831678462237275e-06</v>
      </c>
      <c r="AG2" t="n">
        <v>0.2142708333333333</v>
      </c>
      <c r="AH2" t="n">
        <v>43883.14827889153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29.830954939756</v>
      </c>
      <c r="AB3" t="n">
        <v>40.81602859732333</v>
      </c>
      <c r="AC3" t="n">
        <v>36.92060411371514</v>
      </c>
      <c r="AD3" t="n">
        <v>29830.954939756</v>
      </c>
      <c r="AE3" t="n">
        <v>40816.02859732333</v>
      </c>
      <c r="AF3" t="n">
        <v>8.468516858576194e-06</v>
      </c>
      <c r="AG3" t="n">
        <v>0.198125</v>
      </c>
      <c r="AH3" t="n">
        <v>36920.60411371513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31.19378068935904</v>
      </c>
      <c r="AB2" t="n">
        <v>42.68070691154995</v>
      </c>
      <c r="AC2" t="n">
        <v>38.60732014672997</v>
      </c>
      <c r="AD2" t="n">
        <v>31193.78068935905</v>
      </c>
      <c r="AE2" t="n">
        <v>42680.70691154995</v>
      </c>
      <c r="AF2" t="n">
        <v>7.782048898253554e-06</v>
      </c>
      <c r="AG2" t="n">
        <v>0.2340625</v>
      </c>
      <c r="AH2" t="n">
        <v>38607.32014672997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95.19825058352463</v>
      </c>
      <c r="AB2" t="n">
        <v>130.2544462987294</v>
      </c>
      <c r="AC2" t="n">
        <v>117.8231447572768</v>
      </c>
      <c r="AD2" t="n">
        <v>95198.25058352463</v>
      </c>
      <c r="AE2" t="n">
        <v>130254.4462987295</v>
      </c>
      <c r="AF2" t="n">
        <v>4.944295345740628e-06</v>
      </c>
      <c r="AG2" t="n">
        <v>0.3151041666666667</v>
      </c>
      <c r="AH2" t="n">
        <v>117823.1447572768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34.64695033344043</v>
      </c>
      <c r="AB3" t="n">
        <v>47.40548596165211</v>
      </c>
      <c r="AC3" t="n">
        <v>42.88117291557349</v>
      </c>
      <c r="AD3" t="n">
        <v>34646.95033344043</v>
      </c>
      <c r="AE3" t="n">
        <v>47405.48596165211</v>
      </c>
      <c r="AF3" t="n">
        <v>8.156389817456998e-06</v>
      </c>
      <c r="AG3" t="n">
        <v>0.1910416666666667</v>
      </c>
      <c r="AH3" t="n">
        <v>42881.17291557349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31.04003838574722</v>
      </c>
      <c r="AB4" t="n">
        <v>42.47034990911754</v>
      </c>
      <c r="AC4" t="n">
        <v>38.41703932137118</v>
      </c>
      <c r="AD4" t="n">
        <v>31040.03838574722</v>
      </c>
      <c r="AE4" t="n">
        <v>42470.34990911755</v>
      </c>
      <c r="AF4" t="n">
        <v>8.546740731047338e-06</v>
      </c>
      <c r="AG4" t="n">
        <v>0.1822916666666667</v>
      </c>
      <c r="AH4" t="n">
        <v>38417.03932137118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32.9677533742857</v>
      </c>
      <c r="AB2" t="n">
        <v>45.10793460120626</v>
      </c>
      <c r="AC2" t="n">
        <v>40.80289663232815</v>
      </c>
      <c r="AD2" t="n">
        <v>32967.7533742857</v>
      </c>
      <c r="AE2" t="n">
        <v>45107.93460120626</v>
      </c>
      <c r="AF2" t="n">
        <v>7.365297202278915e-06</v>
      </c>
      <c r="AG2" t="n">
        <v>0.253125</v>
      </c>
      <c r="AH2" t="n">
        <v>40802.89663232815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55.6841585599752</v>
      </c>
      <c r="AB2" t="n">
        <v>76.18952235342775</v>
      </c>
      <c r="AC2" t="n">
        <v>68.91810127270021</v>
      </c>
      <c r="AD2" t="n">
        <v>55684.15855997519</v>
      </c>
      <c r="AE2" t="n">
        <v>76189.52235342775</v>
      </c>
      <c r="AF2" t="n">
        <v>6.423431926567756e-06</v>
      </c>
      <c r="AG2" t="n">
        <v>0.2521875</v>
      </c>
      <c r="AH2" t="n">
        <v>68918.10127270021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30.58597168227251</v>
      </c>
      <c r="AB3" t="n">
        <v>41.84907581341727</v>
      </c>
      <c r="AC3" t="n">
        <v>37.85505875339902</v>
      </c>
      <c r="AD3" t="n">
        <v>30585.97168227251</v>
      </c>
      <c r="AE3" t="n">
        <v>41849.07581341727</v>
      </c>
      <c r="AF3" t="n">
        <v>8.48880062450776e-06</v>
      </c>
      <c r="AG3" t="n">
        <v>0.1908333333333333</v>
      </c>
      <c r="AH3" t="n">
        <v>37855.05875339902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73.35798003075124</v>
      </c>
      <c r="AB2" t="n">
        <v>100.3716246037053</v>
      </c>
      <c r="AC2" t="n">
        <v>90.79229762401258</v>
      </c>
      <c r="AD2" t="n">
        <v>73357.98003075123</v>
      </c>
      <c r="AE2" t="n">
        <v>100371.6246037053</v>
      </c>
      <c r="AF2" t="n">
        <v>5.628680799901107e-06</v>
      </c>
      <c r="AG2" t="n">
        <v>0.2819791666666667</v>
      </c>
      <c r="AH2" t="n">
        <v>90792.29762401257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31.7099506854171</v>
      </c>
      <c r="AB3" t="n">
        <v>43.38695347196626</v>
      </c>
      <c r="AC3" t="n">
        <v>39.2461635266455</v>
      </c>
      <c r="AD3" t="n">
        <v>31709.9506854171</v>
      </c>
      <c r="AE3" t="n">
        <v>43386.95347196626</v>
      </c>
      <c r="AF3" t="n">
        <v>8.406609823486793e-06</v>
      </c>
      <c r="AG3" t="n">
        <v>0.18875</v>
      </c>
      <c r="AH3" t="n">
        <v>39246.16352664551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31.77634677389207</v>
      </c>
      <c r="AB4" t="n">
        <v>43.47779952940595</v>
      </c>
      <c r="AC4" t="n">
        <v>39.32833936386668</v>
      </c>
      <c r="AD4" t="n">
        <v>31776.34677389207</v>
      </c>
      <c r="AE4" t="n">
        <v>43477.79952940595</v>
      </c>
      <c r="AF4" t="n">
        <v>8.413313173110451e-06</v>
      </c>
      <c r="AG4" t="n">
        <v>0.1886458333333333</v>
      </c>
      <c r="AH4" t="n">
        <v>39328.33936386667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126.1216429967162</v>
      </c>
      <c r="AB2" t="n">
        <v>172.5651960422268</v>
      </c>
      <c r="AC2" t="n">
        <v>156.0958159287785</v>
      </c>
      <c r="AD2" t="n">
        <v>126121.6429967162</v>
      </c>
      <c r="AE2" t="n">
        <v>172565.1960422268</v>
      </c>
      <c r="AF2" t="n">
        <v>4.283731985607629e-06</v>
      </c>
      <c r="AG2" t="n">
        <v>0.3576041666666667</v>
      </c>
      <c r="AH2" t="n">
        <v>156095.8159287785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41.97364033624226</v>
      </c>
      <c r="AB3" t="n">
        <v>57.43018645418753</v>
      </c>
      <c r="AC3" t="n">
        <v>51.94913006288665</v>
      </c>
      <c r="AD3" t="n">
        <v>41973.64033624226</v>
      </c>
      <c r="AE3" t="n">
        <v>57430.18645418753</v>
      </c>
      <c r="AF3" t="n">
        <v>7.542668110870621e-06</v>
      </c>
      <c r="AG3" t="n">
        <v>0.203125</v>
      </c>
      <c r="AH3" t="n">
        <v>51949.13006288665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33.59880432977482</v>
      </c>
      <c r="AB4" t="n">
        <v>45.97136635850561</v>
      </c>
      <c r="AC4" t="n">
        <v>41.5839236745475</v>
      </c>
      <c r="AD4" t="n">
        <v>33598.80432977482</v>
      </c>
      <c r="AE4" t="n">
        <v>45971.36635850561</v>
      </c>
      <c r="AF4" t="n">
        <v>8.266745427033197e-06</v>
      </c>
      <c r="AG4" t="n">
        <v>0.1853125</v>
      </c>
      <c r="AH4" t="n">
        <v>41583.9236745475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41.65876335954556</v>
      </c>
      <c r="AB2" t="n">
        <v>56.99935788328136</v>
      </c>
      <c r="AC2" t="n">
        <v>51.5594191661148</v>
      </c>
      <c r="AD2" t="n">
        <v>41658.76335954556</v>
      </c>
      <c r="AE2" t="n">
        <v>56999.35788328137</v>
      </c>
      <c r="AF2" t="n">
        <v>7.321151104345773e-06</v>
      </c>
      <c r="AG2" t="n">
        <v>0.2263541666666667</v>
      </c>
      <c r="AH2" t="n">
        <v>51559.4191661148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30.0200114276101</v>
      </c>
      <c r="AB3" t="n">
        <v>41.07470402458765</v>
      </c>
      <c r="AC3" t="n">
        <v>37.15459192125537</v>
      </c>
      <c r="AD3" t="n">
        <v>30020.0114276101</v>
      </c>
      <c r="AE3" t="n">
        <v>41074.70402458766</v>
      </c>
      <c r="AF3" t="n">
        <v>8.488526306511989e-06</v>
      </c>
      <c r="AG3" t="n">
        <v>0.1952083333333333</v>
      </c>
      <c r="AH3" t="n">
        <v>37154.59192125536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29.81354848866679</v>
      </c>
      <c r="AB2" t="n">
        <v>40.79221232302478</v>
      </c>
      <c r="AC2" t="n">
        <v>36.89906083120919</v>
      </c>
      <c r="AD2" t="n">
        <v>29813.54848866679</v>
      </c>
      <c r="AE2" t="n">
        <v>40792.21232302477</v>
      </c>
      <c r="AF2" t="n">
        <v>8.320724901335198e-06</v>
      </c>
      <c r="AG2" t="n">
        <v>0.2075</v>
      </c>
      <c r="AH2" t="n">
        <v>36899.06083120919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29.80165513253048</v>
      </c>
      <c r="AB3" t="n">
        <v>40.77593930846131</v>
      </c>
      <c r="AC3" t="n">
        <v>36.88434089031632</v>
      </c>
      <c r="AD3" t="n">
        <v>29801.65513253048</v>
      </c>
      <c r="AE3" t="n">
        <v>40775.93930846131</v>
      </c>
      <c r="AF3" t="n">
        <v>8.35254221588891e-06</v>
      </c>
      <c r="AG3" t="n">
        <v>0.2066666666666667</v>
      </c>
      <c r="AH3" t="n">
        <v>36884.34089031631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30.40385955533705</v>
      </c>
      <c r="AB2" t="n">
        <v>41.59990196712538</v>
      </c>
      <c r="AC2" t="n">
        <v>37.62966570927878</v>
      </c>
      <c r="AD2" t="n">
        <v>30403.85955533705</v>
      </c>
      <c r="AE2" t="n">
        <v>41599.90196712538</v>
      </c>
      <c r="AF2" t="n">
        <v>8.035705361962198e-06</v>
      </c>
      <c r="AG2" t="n">
        <v>0.2221875</v>
      </c>
      <c r="AH2" t="n">
        <v>37629.66570927878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36.24334022815445</v>
      </c>
      <c r="AB2" t="n">
        <v>49.58973704334088</v>
      </c>
      <c r="AC2" t="n">
        <v>44.85696213964801</v>
      </c>
      <c r="AD2" t="n">
        <v>36243.34022815445</v>
      </c>
      <c r="AE2" t="n">
        <v>49589.73704334088</v>
      </c>
      <c r="AF2" t="n">
        <v>6.692121461274596e-06</v>
      </c>
      <c r="AG2" t="n">
        <v>0.2863541666666666</v>
      </c>
      <c r="AH2" t="n">
        <v>44856.96213964801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64.20952225839882</v>
      </c>
      <c r="AB2" t="n">
        <v>87.85430107810681</v>
      </c>
      <c r="AC2" t="n">
        <v>79.46960988751937</v>
      </c>
      <c r="AD2" t="n">
        <v>64209.52225839881</v>
      </c>
      <c r="AE2" t="n">
        <v>87854.30107810682</v>
      </c>
      <c r="AF2" t="n">
        <v>6.004612533966989e-06</v>
      </c>
      <c r="AG2" t="n">
        <v>0.2669791666666667</v>
      </c>
      <c r="AH2" t="n">
        <v>79469.60988751937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31.22816464252951</v>
      </c>
      <c r="AB3" t="n">
        <v>42.72775255319053</v>
      </c>
      <c r="AC3" t="n">
        <v>38.64987581836147</v>
      </c>
      <c r="AD3" t="n">
        <v>31228.16464252951</v>
      </c>
      <c r="AE3" t="n">
        <v>42727.75255319053</v>
      </c>
      <c r="AF3" t="n">
        <v>8.431907601702979e-06</v>
      </c>
      <c r="AG3" t="n">
        <v>0.1901041666666667</v>
      </c>
      <c r="AH3" t="n">
        <v>38649.87581836147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31.10773216082535</v>
      </c>
      <c r="AB4" t="n">
        <v>42.56297151861757</v>
      </c>
      <c r="AC4" t="n">
        <v>38.50082125445603</v>
      </c>
      <c r="AD4" t="n">
        <v>31107.73216082535</v>
      </c>
      <c r="AE4" t="n">
        <v>42562.97151861757</v>
      </c>
      <c r="AF4" t="n">
        <v>8.470221165688162e-06</v>
      </c>
      <c r="AG4" t="n">
        <v>0.1892708333333334</v>
      </c>
      <c r="AH4" t="n">
        <v>38500.82125445603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109.2466054779825</v>
      </c>
      <c r="AB2" t="n">
        <v>149.4760252349938</v>
      </c>
      <c r="AC2" t="n">
        <v>135.2102431775258</v>
      </c>
      <c r="AD2" t="n">
        <v>109246.6054779825</v>
      </c>
      <c r="AE2" t="n">
        <v>149476.0252349938</v>
      </c>
      <c r="AF2" t="n">
        <v>4.610572969077104e-06</v>
      </c>
      <c r="AG2" t="n">
        <v>0.335</v>
      </c>
      <c r="AH2" t="n">
        <v>135210.2431775258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38.55834527145375</v>
      </c>
      <c r="AB3" t="n">
        <v>52.75722907438215</v>
      </c>
      <c r="AC3" t="n">
        <v>47.72215317685911</v>
      </c>
      <c r="AD3" t="n">
        <v>38558.34527145375</v>
      </c>
      <c r="AE3" t="n">
        <v>52757.22907438214</v>
      </c>
      <c r="AF3" t="n">
        <v>7.812396821601658e-06</v>
      </c>
      <c r="AG3" t="n">
        <v>0.1977083333333333</v>
      </c>
      <c r="AH3" t="n">
        <v>47722.15317685911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33.06196481338321</v>
      </c>
      <c r="AB4" t="n">
        <v>45.23683884849419</v>
      </c>
      <c r="AC4" t="n">
        <v>40.91949843917356</v>
      </c>
      <c r="AD4" t="n">
        <v>33061.96481338321</v>
      </c>
      <c r="AE4" t="n">
        <v>45236.8388484942</v>
      </c>
      <c r="AF4" t="n">
        <v>8.319937946321095e-06</v>
      </c>
      <c r="AG4" t="n">
        <v>0.185625</v>
      </c>
      <c r="AH4" t="n">
        <v>40919.49843917356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42.96025379414379</v>
      </c>
      <c r="AB2" t="n">
        <v>58.78011451376503</v>
      </c>
      <c r="AC2" t="n">
        <v>53.17022288299199</v>
      </c>
      <c r="AD2" t="n">
        <v>42960.25379414379</v>
      </c>
      <c r="AE2" t="n">
        <v>58780.11451376503</v>
      </c>
      <c r="AF2" t="n">
        <v>5.571848412671892e-06</v>
      </c>
      <c r="AG2" t="n">
        <v>0.3561458333333333</v>
      </c>
      <c r="AH2" t="n">
        <v>53170.22288299199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31.22168827577551</v>
      </c>
      <c r="AB2" t="n">
        <v>42.7188913024806</v>
      </c>
      <c r="AC2" t="n">
        <v>38.64186027298243</v>
      </c>
      <c r="AD2" t="n">
        <v>31221.68827577551</v>
      </c>
      <c r="AE2" t="n">
        <v>42718.8913024806</v>
      </c>
      <c r="AF2" t="n">
        <v>8.225571438306816e-06</v>
      </c>
      <c r="AG2" t="n">
        <v>0.2067708333333333</v>
      </c>
      <c r="AH2" t="n">
        <v>38641.86027298243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29.74139929849866</v>
      </c>
      <c r="AB3" t="n">
        <v>40.69349461803959</v>
      </c>
      <c r="AC3" t="n">
        <v>36.80976460543634</v>
      </c>
      <c r="AD3" t="n">
        <v>29741.39929849866</v>
      </c>
      <c r="AE3" t="n">
        <v>40693.49461803959</v>
      </c>
      <c r="AF3" t="n">
        <v>8.426920023473526e-06</v>
      </c>
      <c r="AG3" t="n">
        <v>0.201875</v>
      </c>
      <c r="AH3" t="n">
        <v>36809.76460543634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48.45588840076443</v>
      </c>
      <c r="AB2" t="n">
        <v>66.29948423282718</v>
      </c>
      <c r="AC2" t="n">
        <v>59.97195450957092</v>
      </c>
      <c r="AD2" t="n">
        <v>48455.88840076443</v>
      </c>
      <c r="AE2" t="n">
        <v>66299.48423282718</v>
      </c>
      <c r="AF2" t="n">
        <v>6.847203705355953e-06</v>
      </c>
      <c r="AG2" t="n">
        <v>0.2391666666666667</v>
      </c>
      <c r="AH2" t="n">
        <v>59971.95450957092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30.49037455608233</v>
      </c>
      <c r="AB3" t="n">
        <v>41.71827560791695</v>
      </c>
      <c r="AC3" t="n">
        <v>37.73674193593202</v>
      </c>
      <c r="AD3" t="n">
        <v>30490.37455608233</v>
      </c>
      <c r="AE3" t="n">
        <v>41718.27560791695</v>
      </c>
      <c r="AF3" t="n">
        <v>8.469112580570117e-06</v>
      </c>
      <c r="AG3" t="n">
        <v>0.1933333333333333</v>
      </c>
      <c r="AH3" t="n">
        <v>37736.74193593202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