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1878.617301349812</v>
      </c>
      <c r="AB2" t="n">
        <v>2570.40707045286</v>
      </c>
      <c r="AC2" t="n">
        <v>2325.091027237821</v>
      </c>
      <c r="AD2" t="n">
        <v>1878617.301349812</v>
      </c>
      <c r="AE2" t="n">
        <v>2570407.070452861</v>
      </c>
      <c r="AF2" t="n">
        <v>1.138044418969577e-06</v>
      </c>
      <c r="AG2" t="n">
        <v>1.3353125</v>
      </c>
      <c r="AH2" t="n">
        <v>2325091.02723782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612.2139472886323</v>
      </c>
      <c r="AB3" t="n">
        <v>837.6581316534642</v>
      </c>
      <c r="AC3" t="n">
        <v>757.7132152290284</v>
      </c>
      <c r="AD3" t="n">
        <v>612213.9472886323</v>
      </c>
      <c r="AE3" t="n">
        <v>837658.1316534643</v>
      </c>
      <c r="AF3" t="n">
        <v>2.126994953028641e-06</v>
      </c>
      <c r="AG3" t="n">
        <v>0.7144791666666667</v>
      </c>
      <c r="AH3" t="n">
        <v>757713.2152290284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463.935646891446</v>
      </c>
      <c r="AB4" t="n">
        <v>634.7772194731019</v>
      </c>
      <c r="AC4" t="n">
        <v>574.1949725620113</v>
      </c>
      <c r="AD4" t="n">
        <v>463935.646891446</v>
      </c>
      <c r="AE4" t="n">
        <v>634777.2194731019</v>
      </c>
      <c r="AF4" t="n">
        <v>2.485578875836899e-06</v>
      </c>
      <c r="AG4" t="n">
        <v>0.6113541666666666</v>
      </c>
      <c r="AH4" t="n">
        <v>574194.9725620113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402.5962920767302</v>
      </c>
      <c r="AB5" t="n">
        <v>550.8500081142605</v>
      </c>
      <c r="AC5" t="n">
        <v>498.2776564626767</v>
      </c>
      <c r="AD5" t="n">
        <v>402596.2920767302</v>
      </c>
      <c r="AE5" t="n">
        <v>550850.0081142605</v>
      </c>
      <c r="AF5" t="n">
        <v>2.677854551289007e-06</v>
      </c>
      <c r="AG5" t="n">
        <v>0.5675</v>
      </c>
      <c r="AH5" t="n">
        <v>498277.6564626767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366.6143746736842</v>
      </c>
      <c r="AB6" t="n">
        <v>501.6179613132509</v>
      </c>
      <c r="AC6" t="n">
        <v>453.7442471107439</v>
      </c>
      <c r="AD6" t="n">
        <v>366614.3746736842</v>
      </c>
      <c r="AE6" t="n">
        <v>501617.9613132509</v>
      </c>
      <c r="AF6" t="n">
        <v>2.798063319553452e-06</v>
      </c>
      <c r="AG6" t="n">
        <v>0.543125</v>
      </c>
      <c r="AH6" t="n">
        <v>453744.2471107438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340.8397849903429</v>
      </c>
      <c r="AB7" t="n">
        <v>466.3520306138585</v>
      </c>
      <c r="AC7" t="n">
        <v>421.844047341257</v>
      </c>
      <c r="AD7" t="n">
        <v>340839.7849903429</v>
      </c>
      <c r="AE7" t="n">
        <v>466352.0306138585</v>
      </c>
      <c r="AF7" t="n">
        <v>2.882530403079075e-06</v>
      </c>
      <c r="AG7" t="n">
        <v>0.5271875</v>
      </c>
      <c r="AH7" t="n">
        <v>421844.0473412569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320.7239245547385</v>
      </c>
      <c r="AB8" t="n">
        <v>438.8286229167352</v>
      </c>
      <c r="AC8" t="n">
        <v>396.9474350454018</v>
      </c>
      <c r="AD8" t="n">
        <v>320723.9245547385</v>
      </c>
      <c r="AE8" t="n">
        <v>438828.6229167352</v>
      </c>
      <c r="AF8" t="n">
        <v>2.940592405226221e-06</v>
      </c>
      <c r="AG8" t="n">
        <v>0.5167708333333333</v>
      </c>
      <c r="AH8" t="n">
        <v>396947.4350454018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303.7941439933103</v>
      </c>
      <c r="AB9" t="n">
        <v>415.6645502633837</v>
      </c>
      <c r="AC9" t="n">
        <v>375.9941089751059</v>
      </c>
      <c r="AD9" t="n">
        <v>303794.1439933103</v>
      </c>
      <c r="AE9" t="n">
        <v>415664.5502633837</v>
      </c>
      <c r="AF9" t="n">
        <v>2.988880150730507e-06</v>
      </c>
      <c r="AG9" t="n">
        <v>0.5084375</v>
      </c>
      <c r="AH9" t="n">
        <v>375994.1089751059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296.5403894678177</v>
      </c>
      <c r="AB10" t="n">
        <v>405.7396433085404</v>
      </c>
      <c r="AC10" t="n">
        <v>367.0164212103385</v>
      </c>
      <c r="AD10" t="n">
        <v>296540.3894678177</v>
      </c>
      <c r="AE10" t="n">
        <v>405739.6433085404</v>
      </c>
      <c r="AF10" t="n">
        <v>3.00842866401623e-06</v>
      </c>
      <c r="AG10" t="n">
        <v>0.5051041666666667</v>
      </c>
      <c r="AH10" t="n">
        <v>367016.4212103385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296.9866005731548</v>
      </c>
      <c r="AB11" t="n">
        <v>406.3501690283072</v>
      </c>
      <c r="AC11" t="n">
        <v>367.5686792122889</v>
      </c>
      <c r="AD11" t="n">
        <v>296986.6005731548</v>
      </c>
      <c r="AE11" t="n">
        <v>406350.1690283071</v>
      </c>
      <c r="AF11" t="n">
        <v>3.009012201726252e-06</v>
      </c>
      <c r="AG11" t="n">
        <v>0.505</v>
      </c>
      <c r="AH11" t="n">
        <v>367568.6792122889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1118.035299067613</v>
      </c>
      <c r="AB2" t="n">
        <v>1529.745220420573</v>
      </c>
      <c r="AC2" t="n">
        <v>1383.748483594534</v>
      </c>
      <c r="AD2" t="n">
        <v>1118035.299067613</v>
      </c>
      <c r="AE2" t="n">
        <v>1529745.220420573</v>
      </c>
      <c r="AF2" t="n">
        <v>1.494213367586002e-06</v>
      </c>
      <c r="AG2" t="n">
        <v>1.052083333333333</v>
      </c>
      <c r="AH2" t="n">
        <v>1383748.483594534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469.8084548965254</v>
      </c>
      <c r="AB3" t="n">
        <v>642.8126544756551</v>
      </c>
      <c r="AC3" t="n">
        <v>581.4635169257245</v>
      </c>
      <c r="AD3" t="n">
        <v>469808.4548965254</v>
      </c>
      <c r="AE3" t="n">
        <v>642812.6544756551</v>
      </c>
      <c r="AF3" t="n">
        <v>2.409213433001004e-06</v>
      </c>
      <c r="AG3" t="n">
        <v>0.6525</v>
      </c>
      <c r="AH3" t="n">
        <v>581463.5169257246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368.9662882559102</v>
      </c>
      <c r="AB4" t="n">
        <v>504.8359532355568</v>
      </c>
      <c r="AC4" t="n">
        <v>456.6551184004649</v>
      </c>
      <c r="AD4" t="n">
        <v>368966.2882559102</v>
      </c>
      <c r="AE4" t="n">
        <v>504835.9532355568</v>
      </c>
      <c r="AF4" t="n">
        <v>2.734888864497883e-06</v>
      </c>
      <c r="AG4" t="n">
        <v>0.5747916666666667</v>
      </c>
      <c r="AH4" t="n">
        <v>456655.1184004649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322.6898176026206</v>
      </c>
      <c r="AB5" t="n">
        <v>441.5184445139278</v>
      </c>
      <c r="AC5" t="n">
        <v>399.3805438445465</v>
      </c>
      <c r="AD5" t="n">
        <v>322689.8176026206</v>
      </c>
      <c r="AE5" t="n">
        <v>441518.4445139278</v>
      </c>
      <c r="AF5" t="n">
        <v>2.907385165795812e-06</v>
      </c>
      <c r="AG5" t="n">
        <v>0.5407291666666666</v>
      </c>
      <c r="AH5" t="n">
        <v>399380.5438445465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292.0043028141224</v>
      </c>
      <c r="AB6" t="n">
        <v>399.5331694309349</v>
      </c>
      <c r="AC6" t="n">
        <v>361.4022844887708</v>
      </c>
      <c r="AD6" t="n">
        <v>292004.3028141223</v>
      </c>
      <c r="AE6" t="n">
        <v>399533.1694309349</v>
      </c>
      <c r="AF6" t="n">
        <v>3.017553407219687e-06</v>
      </c>
      <c r="AG6" t="n">
        <v>0.5209374999999999</v>
      </c>
      <c r="AH6" t="n">
        <v>361402.2844887708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271.6436148658523</v>
      </c>
      <c r="AB7" t="n">
        <v>371.6747779299548</v>
      </c>
      <c r="AC7" t="n">
        <v>336.2026587731462</v>
      </c>
      <c r="AD7" t="n">
        <v>271643.6148658523</v>
      </c>
      <c r="AE7" t="n">
        <v>371674.7779299548</v>
      </c>
      <c r="AF7" t="n">
        <v>3.082296113481115e-06</v>
      </c>
      <c r="AG7" t="n">
        <v>0.51</v>
      </c>
      <c r="AH7" t="n">
        <v>336202.6587731462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269.3835906293146</v>
      </c>
      <c r="AB8" t="n">
        <v>368.5825130642915</v>
      </c>
      <c r="AC8" t="n">
        <v>333.4055153262408</v>
      </c>
      <c r="AD8" t="n">
        <v>269383.5906293146</v>
      </c>
      <c r="AE8" t="n">
        <v>368582.5130642915</v>
      </c>
      <c r="AF8" t="n">
        <v>3.09120012203455e-06</v>
      </c>
      <c r="AG8" t="n">
        <v>0.5085416666666667</v>
      </c>
      <c r="AH8" t="n">
        <v>333405.5153262408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333.5592329073357</v>
      </c>
      <c r="AB2" t="n">
        <v>456.390458058599</v>
      </c>
      <c r="AC2" t="n">
        <v>412.8331932895164</v>
      </c>
      <c r="AD2" t="n">
        <v>333559.2329073357</v>
      </c>
      <c r="AE2" t="n">
        <v>456390.458058599</v>
      </c>
      <c r="AF2" t="n">
        <v>2.633938151700648e-06</v>
      </c>
      <c r="AG2" t="n">
        <v>0.6660416666666666</v>
      </c>
      <c r="AH2" t="n">
        <v>412833.1932895164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208.6103767872669</v>
      </c>
      <c r="AB3" t="n">
        <v>285.4299207604983</v>
      </c>
      <c r="AC3" t="n">
        <v>258.1888897266101</v>
      </c>
      <c r="AD3" t="n">
        <v>208610.3767872669</v>
      </c>
      <c r="AE3" t="n">
        <v>285429.9207604983</v>
      </c>
      <c r="AF3" t="n">
        <v>3.244555103178594e-06</v>
      </c>
      <c r="AG3" t="n">
        <v>0.540625</v>
      </c>
      <c r="AH3" t="n">
        <v>258188.8897266101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208.6715517358861</v>
      </c>
      <c r="AB4" t="n">
        <v>285.5136230240474</v>
      </c>
      <c r="AC4" t="n">
        <v>258.2646035636029</v>
      </c>
      <c r="AD4" t="n">
        <v>208671.5517358861</v>
      </c>
      <c r="AE4" t="n">
        <v>285513.6230240474</v>
      </c>
      <c r="AF4" t="n">
        <v>3.25533267761174e-06</v>
      </c>
      <c r="AG4" t="n">
        <v>0.5388541666666666</v>
      </c>
      <c r="AH4" t="n">
        <v>258264.6035636029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522.9347412744471</v>
      </c>
      <c r="AB2" t="n">
        <v>715.5023832642676</v>
      </c>
      <c r="AC2" t="n">
        <v>647.2158400194271</v>
      </c>
      <c r="AD2" t="n">
        <v>522934.7412744471</v>
      </c>
      <c r="AE2" t="n">
        <v>715502.3832642676</v>
      </c>
      <c r="AF2" t="n">
        <v>2.171823531759421e-06</v>
      </c>
      <c r="AG2" t="n">
        <v>0.7727083333333334</v>
      </c>
      <c r="AH2" t="n">
        <v>647215.8400194271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289.9732472718811</v>
      </c>
      <c r="AB3" t="n">
        <v>396.7541896341937</v>
      </c>
      <c r="AC3" t="n">
        <v>358.888526623508</v>
      </c>
      <c r="AD3" t="n">
        <v>289973.2472718811</v>
      </c>
      <c r="AE3" t="n">
        <v>396754.1896341937</v>
      </c>
      <c r="AF3" t="n">
        <v>2.930616561548521e-06</v>
      </c>
      <c r="AG3" t="n">
        <v>0.5726041666666667</v>
      </c>
      <c r="AH3" t="n">
        <v>358888.526623508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233.4312858583224</v>
      </c>
      <c r="AB4" t="n">
        <v>319.3909835727249</v>
      </c>
      <c r="AC4" t="n">
        <v>288.9087563686996</v>
      </c>
      <c r="AD4" t="n">
        <v>233431.2858583224</v>
      </c>
      <c r="AE4" t="n">
        <v>319390.9835727249</v>
      </c>
      <c r="AF4" t="n">
        <v>3.190313878750226e-06</v>
      </c>
      <c r="AG4" t="n">
        <v>0.5260416666666666</v>
      </c>
      <c r="AH4" t="n">
        <v>288908.7563686996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228.8292758903817</v>
      </c>
      <c r="AB5" t="n">
        <v>313.0943105082407</v>
      </c>
      <c r="AC5" t="n">
        <v>283.2130289440516</v>
      </c>
      <c r="AD5" t="n">
        <v>228829.2758903817</v>
      </c>
      <c r="AE5" t="n">
        <v>313094.3105082407</v>
      </c>
      <c r="AF5" t="n">
        <v>3.217540210392341e-06</v>
      </c>
      <c r="AG5" t="n">
        <v>0.5215625</v>
      </c>
      <c r="AH5" t="n">
        <v>283213.0289440516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221.9096975481708</v>
      </c>
      <c r="AB2" t="n">
        <v>303.6266381501811</v>
      </c>
      <c r="AC2" t="n">
        <v>274.6489379478806</v>
      </c>
      <c r="AD2" t="n">
        <v>221909.6975481708</v>
      </c>
      <c r="AE2" t="n">
        <v>303626.638150181</v>
      </c>
      <c r="AF2" t="n">
        <v>3.051955349466783e-06</v>
      </c>
      <c r="AG2" t="n">
        <v>0.5968749999999999</v>
      </c>
      <c r="AH2" t="n">
        <v>274648.9379478806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194.0172701846209</v>
      </c>
      <c r="AB3" t="n">
        <v>265.4629885043421</v>
      </c>
      <c r="AC3" t="n">
        <v>240.1275734612097</v>
      </c>
      <c r="AD3" t="n">
        <v>194017.2701846209</v>
      </c>
      <c r="AE3" t="n">
        <v>265462.9885043421</v>
      </c>
      <c r="AF3" t="n">
        <v>3.236821641981763e-06</v>
      </c>
      <c r="AG3" t="n">
        <v>0.5628125</v>
      </c>
      <c r="AH3" t="n">
        <v>240127.5734612097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1265.923517793329</v>
      </c>
      <c r="AB2" t="n">
        <v>1732.092405648841</v>
      </c>
      <c r="AC2" t="n">
        <v>1566.783937460675</v>
      </c>
      <c r="AD2" t="n">
        <v>1265923.517793329</v>
      </c>
      <c r="AE2" t="n">
        <v>1732092.405648841</v>
      </c>
      <c r="AF2" t="n">
        <v>1.400926056551997e-06</v>
      </c>
      <c r="AG2" t="n">
        <v>1.112083333333333</v>
      </c>
      <c r="AH2" t="n">
        <v>1566783.937460675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506.0335164376266</v>
      </c>
      <c r="AB3" t="n">
        <v>692.3773818131139</v>
      </c>
      <c r="AC3" t="n">
        <v>626.2978562506282</v>
      </c>
      <c r="AD3" t="n">
        <v>506033.5164376266</v>
      </c>
      <c r="AE3" t="n">
        <v>692377.3818131138</v>
      </c>
      <c r="AF3" t="n">
        <v>2.328046866263306e-06</v>
      </c>
      <c r="AG3" t="n">
        <v>0.6691666666666666</v>
      </c>
      <c r="AH3" t="n">
        <v>626297.8562506282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391.9443562776418</v>
      </c>
      <c r="AB4" t="n">
        <v>536.2755596237063</v>
      </c>
      <c r="AC4" t="n">
        <v>485.0941728806941</v>
      </c>
      <c r="AD4" t="n">
        <v>391944.3562776418</v>
      </c>
      <c r="AE4" t="n">
        <v>536275.5596237063</v>
      </c>
      <c r="AF4" t="n">
        <v>2.669342186115089e-06</v>
      </c>
      <c r="AG4" t="n">
        <v>0.5836458333333333</v>
      </c>
      <c r="AH4" t="n">
        <v>485094.1728806942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342.2134379712069</v>
      </c>
      <c r="AB5" t="n">
        <v>468.231523223569</v>
      </c>
      <c r="AC5" t="n">
        <v>423.5441638141811</v>
      </c>
      <c r="AD5" t="n">
        <v>342213.4379712068</v>
      </c>
      <c r="AE5" t="n">
        <v>468231.523223569</v>
      </c>
      <c r="AF5" t="n">
        <v>2.84821563157641e-06</v>
      </c>
      <c r="AG5" t="n">
        <v>0.5469791666666667</v>
      </c>
      <c r="AH5" t="n">
        <v>423544.1638141811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311.3899006907935</v>
      </c>
      <c r="AB6" t="n">
        <v>426.0573996780154</v>
      </c>
      <c r="AC6" t="n">
        <v>385.3950794280609</v>
      </c>
      <c r="AD6" t="n">
        <v>311389.9006907935</v>
      </c>
      <c r="AE6" t="n">
        <v>426057.3996780154</v>
      </c>
      <c r="AF6" t="n">
        <v>2.956796000644068e-06</v>
      </c>
      <c r="AG6" t="n">
        <v>0.526875</v>
      </c>
      <c r="AH6" t="n">
        <v>385395.0794280609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287.5953757116577</v>
      </c>
      <c r="AB7" t="n">
        <v>393.5006808612066</v>
      </c>
      <c r="AC7" t="n">
        <v>355.9455281614865</v>
      </c>
      <c r="AD7" t="n">
        <v>287595.3757116577</v>
      </c>
      <c r="AE7" t="n">
        <v>393500.6808612066</v>
      </c>
      <c r="AF7" t="n">
        <v>3.030678510725918e-06</v>
      </c>
      <c r="AG7" t="n">
        <v>0.5140625</v>
      </c>
      <c r="AH7" t="n">
        <v>355945.5281614865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275.0330555396597</v>
      </c>
      <c r="AB8" t="n">
        <v>376.3123601914272</v>
      </c>
      <c r="AC8" t="n">
        <v>340.3976366924713</v>
      </c>
      <c r="AD8" t="n">
        <v>275033.0555396597</v>
      </c>
      <c r="AE8" t="n">
        <v>376312.3601914272</v>
      </c>
      <c r="AF8" t="n">
        <v>3.072106557877076e-06</v>
      </c>
      <c r="AG8" t="n">
        <v>0.5070833333333333</v>
      </c>
      <c r="AH8" t="n">
        <v>340397.6366924713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276.4297906730903</v>
      </c>
      <c r="AB9" t="n">
        <v>378.223434820592</v>
      </c>
      <c r="AC9" t="n">
        <v>342.1263210412388</v>
      </c>
      <c r="AD9" t="n">
        <v>276429.7906730903</v>
      </c>
      <c r="AE9" t="n">
        <v>378223.4348205921</v>
      </c>
      <c r="AF9" t="n">
        <v>3.068965803399913e-06</v>
      </c>
      <c r="AG9" t="n">
        <v>0.5076041666666666</v>
      </c>
      <c r="AH9" t="n">
        <v>342126.3210412388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186.3090303898399</v>
      </c>
      <c r="AB2" t="n">
        <v>254.9162347535888</v>
      </c>
      <c r="AC2" t="n">
        <v>230.587387085963</v>
      </c>
      <c r="AD2" t="n">
        <v>186309.0303898399</v>
      </c>
      <c r="AE2" t="n">
        <v>254916.2347535888</v>
      </c>
      <c r="AF2" t="n">
        <v>3.187571758818595e-06</v>
      </c>
      <c r="AG2" t="n">
        <v>0.5848958333333333</v>
      </c>
      <c r="AH2" t="n">
        <v>230587.387085963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187.7097087223456</v>
      </c>
      <c r="AB3" t="n">
        <v>256.832704641689</v>
      </c>
      <c r="AC3" t="n">
        <v>232.320951777726</v>
      </c>
      <c r="AD3" t="n">
        <v>187709.7087223456</v>
      </c>
      <c r="AE3" t="n">
        <v>256832.704641689</v>
      </c>
      <c r="AF3" t="n">
        <v>3.193657302071997e-06</v>
      </c>
      <c r="AG3" t="n">
        <v>0.58375</v>
      </c>
      <c r="AH3" t="n">
        <v>232320.9517777259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770.9468390349725</v>
      </c>
      <c r="AB2" t="n">
        <v>1054.843476941758</v>
      </c>
      <c r="AC2" t="n">
        <v>954.1706959845537</v>
      </c>
      <c r="AD2" t="n">
        <v>770946.8390349725</v>
      </c>
      <c r="AE2" t="n">
        <v>1054843.476941758</v>
      </c>
      <c r="AF2" t="n">
        <v>1.803990637167803e-06</v>
      </c>
      <c r="AG2" t="n">
        <v>0.8978125</v>
      </c>
      <c r="AH2" t="n">
        <v>954170.6959845538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378.6619985762787</v>
      </c>
      <c r="AB3" t="n">
        <v>518.1020518404356</v>
      </c>
      <c r="AC3" t="n">
        <v>468.6551191735804</v>
      </c>
      <c r="AD3" t="n">
        <v>378661.9985762787</v>
      </c>
      <c r="AE3" t="n">
        <v>518102.0518404355</v>
      </c>
      <c r="AF3" t="n">
        <v>2.643634615853041e-06</v>
      </c>
      <c r="AG3" t="n">
        <v>0.6127083333333333</v>
      </c>
      <c r="AH3" t="n">
        <v>468655.1191735804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300.7542301351536</v>
      </c>
      <c r="AB4" t="n">
        <v>411.5052060111193</v>
      </c>
      <c r="AC4" t="n">
        <v>372.2317267006012</v>
      </c>
      <c r="AD4" t="n">
        <v>300754.2301351536</v>
      </c>
      <c r="AE4" t="n">
        <v>411505.2060111193</v>
      </c>
      <c r="AF4" t="n">
        <v>2.948549771816329e-06</v>
      </c>
      <c r="AG4" t="n">
        <v>0.5492708333333333</v>
      </c>
      <c r="AH4" t="n">
        <v>372231.7267006012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261.293157834284</v>
      </c>
      <c r="AB5" t="n">
        <v>357.5128259894263</v>
      </c>
      <c r="AC5" t="n">
        <v>323.3923036493973</v>
      </c>
      <c r="AD5" t="n">
        <v>261293.1578342841</v>
      </c>
      <c r="AE5" t="n">
        <v>357512.8259894263</v>
      </c>
      <c r="AF5" t="n">
        <v>3.106060762632652e-06</v>
      </c>
      <c r="AG5" t="n">
        <v>0.5214583333333334</v>
      </c>
      <c r="AH5" t="n">
        <v>323392.3036493973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247.7438383044891</v>
      </c>
      <c r="AB6" t="n">
        <v>338.9740492548106</v>
      </c>
      <c r="AC6" t="n">
        <v>306.6228417470987</v>
      </c>
      <c r="AD6" t="n">
        <v>247743.8383044891</v>
      </c>
      <c r="AE6" t="n">
        <v>338974.0492548106</v>
      </c>
      <c r="AF6" t="n">
        <v>3.158927235364686e-06</v>
      </c>
      <c r="AG6" t="n">
        <v>0.5127083333333333</v>
      </c>
      <c r="AH6" t="n">
        <v>306622.8417470987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249.1211335068066</v>
      </c>
      <c r="AB7" t="n">
        <v>340.8585253125964</v>
      </c>
      <c r="AC7" t="n">
        <v>308.3274660548088</v>
      </c>
      <c r="AD7" t="n">
        <v>249121.1335068067</v>
      </c>
      <c r="AE7" t="n">
        <v>340858.5253125965</v>
      </c>
      <c r="AF7" t="n">
        <v>3.159238214616051e-06</v>
      </c>
      <c r="AG7" t="n">
        <v>0.5127083333333333</v>
      </c>
      <c r="AH7" t="n">
        <v>308327.4660548088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987.950172706026</v>
      </c>
      <c r="AB2" t="n">
        <v>1351.75701158191</v>
      </c>
      <c r="AC2" t="n">
        <v>1222.747219599413</v>
      </c>
      <c r="AD2" t="n">
        <v>987950.172706026</v>
      </c>
      <c r="AE2" t="n">
        <v>1351757.01158191</v>
      </c>
      <c r="AF2" t="n">
        <v>1.592350233328814e-06</v>
      </c>
      <c r="AG2" t="n">
        <v>0.9966666666666667</v>
      </c>
      <c r="AH2" t="n">
        <v>1222747.219599413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437.9790333565829</v>
      </c>
      <c r="AB3" t="n">
        <v>599.2622357097316</v>
      </c>
      <c r="AC3" t="n">
        <v>542.0694890034246</v>
      </c>
      <c r="AD3" t="n">
        <v>437979.0333565829</v>
      </c>
      <c r="AE3" t="n">
        <v>599262.2357097316</v>
      </c>
      <c r="AF3" t="n">
        <v>2.485419221826088e-06</v>
      </c>
      <c r="AG3" t="n">
        <v>0.6385416666666667</v>
      </c>
      <c r="AH3" t="n">
        <v>542069.4890034245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346.46293617904</v>
      </c>
      <c r="AB4" t="n">
        <v>474.0458741461561</v>
      </c>
      <c r="AC4" t="n">
        <v>428.8036012452092</v>
      </c>
      <c r="AD4" t="n">
        <v>346462.93617904</v>
      </c>
      <c r="AE4" t="n">
        <v>474045.8741461561</v>
      </c>
      <c r="AF4" t="n">
        <v>2.801543096123571e-06</v>
      </c>
      <c r="AG4" t="n">
        <v>0.5664583333333334</v>
      </c>
      <c r="AH4" t="n">
        <v>428803.6012452092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303.4941840752683</v>
      </c>
      <c r="AB5" t="n">
        <v>415.2541318702209</v>
      </c>
      <c r="AC5" t="n">
        <v>375.6228603373608</v>
      </c>
      <c r="AD5" t="n">
        <v>303494.1840752683</v>
      </c>
      <c r="AE5" t="n">
        <v>415254.1318702209</v>
      </c>
      <c r="AF5" t="n">
        <v>2.965622813048096e-06</v>
      </c>
      <c r="AG5" t="n">
        <v>0.5351041666666666</v>
      </c>
      <c r="AH5" t="n">
        <v>375622.8603373608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273.447692059131</v>
      </c>
      <c r="AB6" t="n">
        <v>374.1431959360673</v>
      </c>
      <c r="AC6" t="n">
        <v>338.4354944292018</v>
      </c>
      <c r="AD6" t="n">
        <v>273447.692059131</v>
      </c>
      <c r="AE6" t="n">
        <v>374143.1959360673</v>
      </c>
      <c r="AF6" t="n">
        <v>3.074399895577446e-06</v>
      </c>
      <c r="AG6" t="n">
        <v>0.5161458333333333</v>
      </c>
      <c r="AH6" t="n">
        <v>338435.4944292018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261.2102751222191</v>
      </c>
      <c r="AB7" t="n">
        <v>357.3994222062517</v>
      </c>
      <c r="AC7" t="n">
        <v>323.2897229641258</v>
      </c>
      <c r="AD7" t="n">
        <v>261210.2751222191</v>
      </c>
      <c r="AE7" t="n">
        <v>357399.4222062517</v>
      </c>
      <c r="AF7" t="n">
        <v>3.114315295609225e-06</v>
      </c>
      <c r="AG7" t="n">
        <v>0.5095833333333334</v>
      </c>
      <c r="AH7" t="n">
        <v>323289.7229641257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262.9544454727809</v>
      </c>
      <c r="AB8" t="n">
        <v>359.7858730272557</v>
      </c>
      <c r="AC8" t="n">
        <v>325.4484142681779</v>
      </c>
      <c r="AD8" t="n">
        <v>262954.4454727809</v>
      </c>
      <c r="AE8" t="n">
        <v>359785.8730272556</v>
      </c>
      <c r="AF8" t="n">
        <v>3.113248853623643e-06</v>
      </c>
      <c r="AG8" t="n">
        <v>0.5097916666666666</v>
      </c>
      <c r="AH8" t="n">
        <v>325448.4142681779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1642.14654653572</v>
      </c>
      <c r="AB2" t="n">
        <v>2246.857351362795</v>
      </c>
      <c r="AC2" t="n">
        <v>2032.420439232827</v>
      </c>
      <c r="AD2" t="n">
        <v>1642146.54653572</v>
      </c>
      <c r="AE2" t="n">
        <v>2246857.351362795</v>
      </c>
      <c r="AF2" t="n">
        <v>1.221990758998984e-06</v>
      </c>
      <c r="AG2" t="n">
        <v>1.253541666666667</v>
      </c>
      <c r="AH2" t="n">
        <v>2032420.439232827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575.5553078285769</v>
      </c>
      <c r="AB3" t="n">
        <v>787.5001638791842</v>
      </c>
      <c r="AC3" t="n">
        <v>712.342253501976</v>
      </c>
      <c r="AD3" t="n">
        <v>575555.3078285769</v>
      </c>
      <c r="AE3" t="n">
        <v>787500.1638791843</v>
      </c>
      <c r="AF3" t="n">
        <v>2.191495581391318e-06</v>
      </c>
      <c r="AG3" t="n">
        <v>0.6989583333333332</v>
      </c>
      <c r="AH3" t="n">
        <v>712342.2535019759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439.0811374861486</v>
      </c>
      <c r="AB4" t="n">
        <v>600.7701832012062</v>
      </c>
      <c r="AC4" t="n">
        <v>543.4335201027302</v>
      </c>
      <c r="AD4" t="n">
        <v>439081.1374861486</v>
      </c>
      <c r="AE4" t="n">
        <v>600770.1832012063</v>
      </c>
      <c r="AF4" t="n">
        <v>2.545887606564309e-06</v>
      </c>
      <c r="AG4" t="n">
        <v>0.6016666666666667</v>
      </c>
      <c r="AH4" t="n">
        <v>543433.5201027303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382.3900315855391</v>
      </c>
      <c r="AB5" t="n">
        <v>523.2029110729143</v>
      </c>
      <c r="AC5" t="n">
        <v>473.2691595600122</v>
      </c>
      <c r="AD5" t="n">
        <v>382390.0315855391</v>
      </c>
      <c r="AE5" t="n">
        <v>523202.9110729143</v>
      </c>
      <c r="AF5" t="n">
        <v>2.731906657121916e-06</v>
      </c>
      <c r="AG5" t="n">
        <v>0.5607291666666666</v>
      </c>
      <c r="AH5" t="n">
        <v>473269.1595600122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348.3577307867423</v>
      </c>
      <c r="AB6" t="n">
        <v>476.6384157208527</v>
      </c>
      <c r="AC6" t="n">
        <v>431.1487142906718</v>
      </c>
      <c r="AD6" t="n">
        <v>348357.7307867423</v>
      </c>
      <c r="AE6" t="n">
        <v>476638.4157208527</v>
      </c>
      <c r="AF6" t="n">
        <v>2.848370758340591e-06</v>
      </c>
      <c r="AG6" t="n">
        <v>0.5378125</v>
      </c>
      <c r="AH6" t="n">
        <v>431148.7142906717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324.032791852413</v>
      </c>
      <c r="AB7" t="n">
        <v>443.3559611303361</v>
      </c>
      <c r="AC7" t="n">
        <v>401.0426904540556</v>
      </c>
      <c r="AD7" t="n">
        <v>324032.791852413</v>
      </c>
      <c r="AE7" t="n">
        <v>443355.9611303361</v>
      </c>
      <c r="AF7" t="n">
        <v>2.928660403877709e-06</v>
      </c>
      <c r="AG7" t="n">
        <v>0.5230208333333334</v>
      </c>
      <c r="AH7" t="n">
        <v>401042.6904540556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302.8601972727</v>
      </c>
      <c r="AB8" t="n">
        <v>414.3866831574234</v>
      </c>
      <c r="AC8" t="n">
        <v>374.8381997122407</v>
      </c>
      <c r="AD8" t="n">
        <v>302860.1972727</v>
      </c>
      <c r="AE8" t="n">
        <v>414386.6831574234</v>
      </c>
      <c r="AF8" t="n">
        <v>2.989833467144083e-06</v>
      </c>
      <c r="AG8" t="n">
        <v>0.5122916666666667</v>
      </c>
      <c r="AH8" t="n">
        <v>374838.1997122407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290.4865658165439</v>
      </c>
      <c r="AB9" t="n">
        <v>397.4565347130173</v>
      </c>
      <c r="AC9" t="n">
        <v>359.5238408737562</v>
      </c>
      <c r="AD9" t="n">
        <v>290486.5658165439</v>
      </c>
      <c r="AE9" t="n">
        <v>397456.5347130173</v>
      </c>
      <c r="AF9" t="n">
        <v>3.024537416497123e-06</v>
      </c>
      <c r="AG9" t="n">
        <v>0.5064583333333333</v>
      </c>
      <c r="AH9" t="n">
        <v>359523.8408737562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289.9286640579534</v>
      </c>
      <c r="AB10" t="n">
        <v>396.6931889140253</v>
      </c>
      <c r="AC10" t="n">
        <v>358.8333477264574</v>
      </c>
      <c r="AD10" t="n">
        <v>289928.6640579533</v>
      </c>
      <c r="AE10" t="n">
        <v>396693.1889140253</v>
      </c>
      <c r="AF10" t="n">
        <v>3.028066631685568e-06</v>
      </c>
      <c r="AG10" t="n">
        <v>0.5058333333333334</v>
      </c>
      <c r="AH10" t="n">
        <v>358833.3477264573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598.6586722530284</v>
      </c>
      <c r="AB2" t="n">
        <v>819.1112063332222</v>
      </c>
      <c r="AC2" t="n">
        <v>740.9363824305773</v>
      </c>
      <c r="AD2" t="n">
        <v>598658.6722530284</v>
      </c>
      <c r="AE2" t="n">
        <v>819111.2063332222</v>
      </c>
      <c r="AF2" t="n">
        <v>2.039168075956195e-06</v>
      </c>
      <c r="AG2" t="n">
        <v>0.8126041666666667</v>
      </c>
      <c r="AH2" t="n">
        <v>740936.3824305773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318.7970256991991</v>
      </c>
      <c r="AB3" t="n">
        <v>436.1921548938083</v>
      </c>
      <c r="AC3" t="n">
        <v>394.5625878302769</v>
      </c>
      <c r="AD3" t="n">
        <v>318797.0256991991</v>
      </c>
      <c r="AE3" t="n">
        <v>436192.1548938082</v>
      </c>
      <c r="AF3" t="n">
        <v>2.830781459164031e-06</v>
      </c>
      <c r="AG3" t="n">
        <v>0.5854166666666667</v>
      </c>
      <c r="AH3" t="n">
        <v>394562.5878302769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254.562888215029</v>
      </c>
      <c r="AB4" t="n">
        <v>348.3041741776568</v>
      </c>
      <c r="AC4" t="n">
        <v>315.0625126422239</v>
      </c>
      <c r="AD4" t="n">
        <v>254562.888215029</v>
      </c>
      <c r="AE4" t="n">
        <v>348304.1741776568</v>
      </c>
      <c r="AF4" t="n">
        <v>3.112205107655723e-06</v>
      </c>
      <c r="AG4" t="n">
        <v>0.5325</v>
      </c>
      <c r="AH4" t="n">
        <v>315062.5126422239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235.2330303084393</v>
      </c>
      <c r="AB5" t="n">
        <v>321.8562098167289</v>
      </c>
      <c r="AC5" t="n">
        <v>291.1387048799434</v>
      </c>
      <c r="AD5" t="n">
        <v>235233.0303084393</v>
      </c>
      <c r="AE5" t="n">
        <v>321856.2098167289</v>
      </c>
      <c r="AF5" t="n">
        <v>3.196361755508806e-06</v>
      </c>
      <c r="AG5" t="n">
        <v>0.5184375</v>
      </c>
      <c r="AH5" t="n">
        <v>291138.7048799434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236.777684739277</v>
      </c>
      <c r="AB6" t="n">
        <v>323.969674154344</v>
      </c>
      <c r="AC6" t="n">
        <v>293.050463147443</v>
      </c>
      <c r="AD6" t="n">
        <v>236777.684739277</v>
      </c>
      <c r="AE6" t="n">
        <v>323969.674154344</v>
      </c>
      <c r="AF6" t="n">
        <v>3.196043582927131e-06</v>
      </c>
      <c r="AG6" t="n">
        <v>0.5185416666666667</v>
      </c>
      <c r="AH6" t="n">
        <v>293050.463147443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392.0027899869584</v>
      </c>
      <c r="AB2" t="n">
        <v>536.3555112027065</v>
      </c>
      <c r="AC2" t="n">
        <v>485.1664939932074</v>
      </c>
      <c r="AD2" t="n">
        <v>392002.7899869584</v>
      </c>
      <c r="AE2" t="n">
        <v>536355.5112027065</v>
      </c>
      <c r="AF2" t="n">
        <v>2.465841877912564e-06</v>
      </c>
      <c r="AG2" t="n">
        <v>0.7000000000000001</v>
      </c>
      <c r="AH2" t="n">
        <v>485166.4939932074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230.1899162835774</v>
      </c>
      <c r="AB3" t="n">
        <v>314.9559987214279</v>
      </c>
      <c r="AC3" t="n">
        <v>284.8970402470687</v>
      </c>
      <c r="AD3" t="n">
        <v>230189.9162835774</v>
      </c>
      <c r="AE3" t="n">
        <v>314955.9987214279</v>
      </c>
      <c r="AF3" t="n">
        <v>3.16134848823508e-06</v>
      </c>
      <c r="AG3" t="n">
        <v>0.5460416666666666</v>
      </c>
      <c r="AH3" t="n">
        <v>284897.0402470687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214.5526698793657</v>
      </c>
      <c r="AB4" t="n">
        <v>293.5604283245731</v>
      </c>
      <c r="AC4" t="n">
        <v>265.5434330600112</v>
      </c>
      <c r="AD4" t="n">
        <v>214552.6698793657</v>
      </c>
      <c r="AE4" t="n">
        <v>293560.4283245731</v>
      </c>
      <c r="AF4" t="n">
        <v>3.248183242537915e-06</v>
      </c>
      <c r="AG4" t="n">
        <v>0.5314583333333334</v>
      </c>
      <c r="AH4" t="n">
        <v>265543.4330600112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277.2572943723047</v>
      </c>
      <c r="AB2" t="n">
        <v>379.3556618887441</v>
      </c>
      <c r="AC2" t="n">
        <v>343.1504899470969</v>
      </c>
      <c r="AD2" t="n">
        <v>277257.2943723048</v>
      </c>
      <c r="AE2" t="n">
        <v>379355.661888744</v>
      </c>
      <c r="AF2" t="n">
        <v>2.825765150323937e-06</v>
      </c>
      <c r="AG2" t="n">
        <v>0.6319791666666666</v>
      </c>
      <c r="AH2" t="n">
        <v>343150.4899470969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200.2792606298909</v>
      </c>
      <c r="AB3" t="n">
        <v>274.0309200910773</v>
      </c>
      <c r="AC3" t="n">
        <v>247.877793682477</v>
      </c>
      <c r="AD3" t="n">
        <v>200279.2606298909</v>
      </c>
      <c r="AE3" t="n">
        <v>274030.9200910773</v>
      </c>
      <c r="AF3" t="n">
        <v>3.253984110861986e-06</v>
      </c>
      <c r="AG3" t="n">
        <v>0.54875</v>
      </c>
      <c r="AH3" t="n">
        <v>247877.793682477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179.465974951328</v>
      </c>
      <c r="AB2" t="n">
        <v>245.5532644083222</v>
      </c>
      <c r="AC2" t="n">
        <v>222.1180054894343</v>
      </c>
      <c r="AD2" t="n">
        <v>179465.974951328</v>
      </c>
      <c r="AE2" t="n">
        <v>245553.2644083222</v>
      </c>
      <c r="AF2" t="n">
        <v>3.083689532908892e-06</v>
      </c>
      <c r="AG2" t="n">
        <v>0.6214583333333333</v>
      </c>
      <c r="AH2" t="n">
        <v>222118.0054894343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871.7764570792676</v>
      </c>
      <c r="AB2" t="n">
        <v>1192.803008638766</v>
      </c>
      <c r="AC2" t="n">
        <v>1078.963563603819</v>
      </c>
      <c r="AD2" t="n">
        <v>871776.4570792676</v>
      </c>
      <c r="AE2" t="n">
        <v>1192803.008638766</v>
      </c>
      <c r="AF2" t="n">
        <v>1.696567696789669e-06</v>
      </c>
      <c r="AG2" t="n">
        <v>0.9447916666666667</v>
      </c>
      <c r="AH2" t="n">
        <v>1078963.563603819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408.3580968912279</v>
      </c>
      <c r="AB3" t="n">
        <v>558.7335636543445</v>
      </c>
      <c r="AC3" t="n">
        <v>505.4088165266549</v>
      </c>
      <c r="AD3" t="n">
        <v>408358.0968912279</v>
      </c>
      <c r="AE3" t="n">
        <v>558733.5636543445</v>
      </c>
      <c r="AF3" t="n">
        <v>2.56162334628645e-06</v>
      </c>
      <c r="AG3" t="n">
        <v>0.6257291666666667</v>
      </c>
      <c r="AH3" t="n">
        <v>505408.8165266549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324.1318554661095</v>
      </c>
      <c r="AB4" t="n">
        <v>443.4915043369738</v>
      </c>
      <c r="AC4" t="n">
        <v>401.1652976072879</v>
      </c>
      <c r="AD4" t="n">
        <v>324131.8554661095</v>
      </c>
      <c r="AE4" t="n">
        <v>443491.5043369738</v>
      </c>
      <c r="AF4" t="n">
        <v>2.870901513395759e-06</v>
      </c>
      <c r="AG4" t="n">
        <v>0.5583333333333333</v>
      </c>
      <c r="AH4" t="n">
        <v>401165.2976072879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282.44932687442</v>
      </c>
      <c r="AB5" t="n">
        <v>386.4596298144461</v>
      </c>
      <c r="AC5" t="n">
        <v>349.5764651444517</v>
      </c>
      <c r="AD5" t="n">
        <v>282449.32687442</v>
      </c>
      <c r="AE5" t="n">
        <v>386459.6298144461</v>
      </c>
      <c r="AF5" t="n">
        <v>3.035542129717629e-06</v>
      </c>
      <c r="AG5" t="n">
        <v>0.5280208333333333</v>
      </c>
      <c r="AH5" t="n">
        <v>349576.4651444517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257.3257256189967</v>
      </c>
      <c r="AB6" t="n">
        <v>352.0844102015474</v>
      </c>
      <c r="AC6" t="n">
        <v>318.4819682455902</v>
      </c>
      <c r="AD6" t="n">
        <v>257325.7256189967</v>
      </c>
      <c r="AE6" t="n">
        <v>352084.4102015474</v>
      </c>
      <c r="AF6" t="n">
        <v>3.126479143031858e-06</v>
      </c>
      <c r="AG6" t="n">
        <v>0.5127083333333333</v>
      </c>
      <c r="AH6" t="n">
        <v>318481.9682455902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255.822338431139</v>
      </c>
      <c r="AB7" t="n">
        <v>350.0274095263597</v>
      </c>
      <c r="AC7" t="n">
        <v>316.6212848278232</v>
      </c>
      <c r="AD7" t="n">
        <v>255822.338431139</v>
      </c>
      <c r="AE7" t="n">
        <v>350027.4095263597</v>
      </c>
      <c r="AF7" t="n">
        <v>3.134018760040991e-06</v>
      </c>
      <c r="AG7" t="n">
        <v>0.5114583333333333</v>
      </c>
      <c r="AH7" t="n">
        <v>316621.2848278232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1439.780216708495</v>
      </c>
      <c r="AB2" t="n">
        <v>1969.970811120804</v>
      </c>
      <c r="AC2" t="n">
        <v>1781.959561778832</v>
      </c>
      <c r="AD2" t="n">
        <v>1439780.216708495</v>
      </c>
      <c r="AE2" t="n">
        <v>1969970.811120804</v>
      </c>
      <c r="AF2" t="n">
        <v>1.309702236239204e-06</v>
      </c>
      <c r="AG2" t="n">
        <v>1.179270833333333</v>
      </c>
      <c r="AH2" t="n">
        <v>1781959.561778832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538.5990399789787</v>
      </c>
      <c r="AB3" t="n">
        <v>736.934967811894</v>
      </c>
      <c r="AC3" t="n">
        <v>666.6029287786496</v>
      </c>
      <c r="AD3" t="n">
        <v>538599.0399789787</v>
      </c>
      <c r="AE3" t="n">
        <v>736934.967811894</v>
      </c>
      <c r="AF3" t="n">
        <v>2.261768132185308e-06</v>
      </c>
      <c r="AG3" t="n">
        <v>0.6829166666666667</v>
      </c>
      <c r="AH3" t="n">
        <v>666602.9287786495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415.387637476098</v>
      </c>
      <c r="AB4" t="n">
        <v>568.351691204007</v>
      </c>
      <c r="AC4" t="n">
        <v>514.1090034821044</v>
      </c>
      <c r="AD4" t="n">
        <v>415387.637476098</v>
      </c>
      <c r="AE4" t="n">
        <v>568351.691204007</v>
      </c>
      <c r="AF4" t="n">
        <v>2.60665292800693e-06</v>
      </c>
      <c r="AG4" t="n">
        <v>0.5925</v>
      </c>
      <c r="AH4" t="n">
        <v>514109.0034821045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362.3561895031139</v>
      </c>
      <c r="AB5" t="n">
        <v>495.7917245050052</v>
      </c>
      <c r="AC5" t="n">
        <v>448.4740581663024</v>
      </c>
      <c r="AD5" t="n">
        <v>362356.1895031139</v>
      </c>
      <c r="AE5" t="n">
        <v>495791.7245050052</v>
      </c>
      <c r="AF5" t="n">
        <v>2.788733121157812e-06</v>
      </c>
      <c r="AG5" t="n">
        <v>0.5538541666666666</v>
      </c>
      <c r="AH5" t="n">
        <v>448474.0581663024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330.2150364577037</v>
      </c>
      <c r="AB6" t="n">
        <v>451.8147809406778</v>
      </c>
      <c r="AC6" t="n">
        <v>408.6942123737265</v>
      </c>
      <c r="AD6" t="n">
        <v>330215.0364577037</v>
      </c>
      <c r="AE6" t="n">
        <v>451814.7809406779</v>
      </c>
      <c r="AF6" t="n">
        <v>2.901124641034334e-06</v>
      </c>
      <c r="AG6" t="n">
        <v>0.5323958333333333</v>
      </c>
      <c r="AH6" t="n">
        <v>408694.2123737265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305.8114678378764</v>
      </c>
      <c r="AB7" t="n">
        <v>418.4247417455659</v>
      </c>
      <c r="AC7" t="n">
        <v>378.4908716561817</v>
      </c>
      <c r="AD7" t="n">
        <v>305811.4678378764</v>
      </c>
      <c r="AE7" t="n">
        <v>418424.7417455659</v>
      </c>
      <c r="AF7" t="n">
        <v>2.981933847278007e-06</v>
      </c>
      <c r="AG7" t="n">
        <v>0.5179166666666667</v>
      </c>
      <c r="AH7" t="n">
        <v>378490.8716561817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286.3031146809267</v>
      </c>
      <c r="AB8" t="n">
        <v>391.7325523084273</v>
      </c>
      <c r="AC8" t="n">
        <v>354.3461473162004</v>
      </c>
      <c r="AD8" t="n">
        <v>286303.1146809267</v>
      </c>
      <c r="AE8" t="n">
        <v>391732.5523084273</v>
      </c>
      <c r="AF8" t="n">
        <v>3.037981333443344e-06</v>
      </c>
      <c r="AG8" t="n">
        <v>0.5084375</v>
      </c>
      <c r="AH8" t="n">
        <v>354346.1473162004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282.2757535500519</v>
      </c>
      <c r="AB9" t="n">
        <v>386.2221391345311</v>
      </c>
      <c r="AC9" t="n">
        <v>349.3616402417074</v>
      </c>
      <c r="AD9" t="n">
        <v>282275.7535500519</v>
      </c>
      <c r="AE9" t="n">
        <v>386222.1391345311</v>
      </c>
      <c r="AF9" t="n">
        <v>3.050436330368975e-06</v>
      </c>
      <c r="AG9" t="n">
        <v>0.5063541666666667</v>
      </c>
      <c r="AH9" t="n">
        <v>349361.6402417074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283.7909038358561</v>
      </c>
      <c r="AB10" t="n">
        <v>388.2952345992814</v>
      </c>
      <c r="AC10" t="n">
        <v>351.2368823849097</v>
      </c>
      <c r="AD10" t="n">
        <v>283790.9038358561</v>
      </c>
      <c r="AE10" t="n">
        <v>388295.2345992814</v>
      </c>
      <c r="AF10" t="n">
        <v>3.050139782823126e-06</v>
      </c>
      <c r="AG10" t="n">
        <v>0.5063541666666667</v>
      </c>
      <c r="AH10" t="n">
        <v>351236.8823849097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174.5019641415425</v>
      </c>
      <c r="AB2" t="n">
        <v>238.7612858216763</v>
      </c>
      <c r="AC2" t="n">
        <v>215.9742438064939</v>
      </c>
      <c r="AD2" t="n">
        <v>174501.9641415426</v>
      </c>
      <c r="AE2" t="n">
        <v>238761.2858216763</v>
      </c>
      <c r="AF2" t="n">
        <v>2.831173445454071e-06</v>
      </c>
      <c r="AG2" t="n">
        <v>0.7010416666666667</v>
      </c>
      <c r="AH2" t="n">
        <v>215974.2438064938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456.0387188323443</v>
      </c>
      <c r="AB2" t="n">
        <v>623.972294114761</v>
      </c>
      <c r="AC2" t="n">
        <v>564.4212541150624</v>
      </c>
      <c r="AD2" t="n">
        <v>456038.7188323443</v>
      </c>
      <c r="AE2" t="n">
        <v>623972.2941147609</v>
      </c>
      <c r="AF2" t="n">
        <v>2.309711588481698e-06</v>
      </c>
      <c r="AG2" t="n">
        <v>0.7364583333333333</v>
      </c>
      <c r="AH2" t="n">
        <v>564421.2541150624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260.3384604275763</v>
      </c>
      <c r="AB3" t="n">
        <v>356.2065668792916</v>
      </c>
      <c r="AC3" t="n">
        <v>322.2107120753878</v>
      </c>
      <c r="AD3" t="n">
        <v>260338.4604275763</v>
      </c>
      <c r="AE3" t="n">
        <v>356206.5668792917</v>
      </c>
      <c r="AF3" t="n">
        <v>3.041131144817213e-06</v>
      </c>
      <c r="AG3" t="n">
        <v>0.5593750000000001</v>
      </c>
      <c r="AH3" t="n">
        <v>322210.7120753878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221.2282421672311</v>
      </c>
      <c r="AB4" t="n">
        <v>302.6942408342902</v>
      </c>
      <c r="AC4" t="n">
        <v>273.8055273231902</v>
      </c>
      <c r="AD4" t="n">
        <v>221228.2421672311</v>
      </c>
      <c r="AE4" t="n">
        <v>302694.2408342902</v>
      </c>
      <c r="AF4" t="n">
        <v>3.230722148368348e-06</v>
      </c>
      <c r="AG4" t="n">
        <v>0.5265624999999999</v>
      </c>
      <c r="AH4" t="n">
        <v>273805.5273231902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222.9068748713237</v>
      </c>
      <c r="AB5" t="n">
        <v>304.9910201560768</v>
      </c>
      <c r="AC5" t="n">
        <v>275.8831052500562</v>
      </c>
      <c r="AD5" t="n">
        <v>222906.8748713237</v>
      </c>
      <c r="AE5" t="n">
        <v>304991.0201560768</v>
      </c>
      <c r="AF5" t="n">
        <v>3.230885448113009e-06</v>
      </c>
      <c r="AG5" t="n">
        <v>0.5264583333333334</v>
      </c>
      <c r="AH5" t="n">
        <v>275883.1052500563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678.9472502372179</v>
      </c>
      <c r="AB2" t="n">
        <v>928.9655808132633</v>
      </c>
      <c r="AC2" t="n">
        <v>840.3064095918264</v>
      </c>
      <c r="AD2" t="n">
        <v>678947.2502372179</v>
      </c>
      <c r="AE2" t="n">
        <v>928965.5808132633</v>
      </c>
      <c r="AF2" t="n">
        <v>1.920003022888267e-06</v>
      </c>
      <c r="AG2" t="n">
        <v>0.8529166666666667</v>
      </c>
      <c r="AH2" t="n">
        <v>840306.4095918264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348.3649539924253</v>
      </c>
      <c r="AB3" t="n">
        <v>476.6482988295335</v>
      </c>
      <c r="AC3" t="n">
        <v>431.1576541693311</v>
      </c>
      <c r="AD3" t="n">
        <v>348364.9539924253</v>
      </c>
      <c r="AE3" t="n">
        <v>476648.2988295335</v>
      </c>
      <c r="AF3" t="n">
        <v>2.734888026788519e-06</v>
      </c>
      <c r="AG3" t="n">
        <v>0.5988541666666667</v>
      </c>
      <c r="AH3" t="n">
        <v>431157.6541693311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279.206205353914</v>
      </c>
      <c r="AB4" t="n">
        <v>382.0222478736661</v>
      </c>
      <c r="AC4" t="n">
        <v>345.562580708195</v>
      </c>
      <c r="AD4" t="n">
        <v>279206.2053539139</v>
      </c>
      <c r="AE4" t="n">
        <v>382022.2478736661</v>
      </c>
      <c r="AF4" t="n">
        <v>3.021976588841743e-06</v>
      </c>
      <c r="AG4" t="n">
        <v>0.5419791666666667</v>
      </c>
      <c r="AH4" t="n">
        <v>345562.5807081949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243.564554553435</v>
      </c>
      <c r="AB5" t="n">
        <v>333.2557688496348</v>
      </c>
      <c r="AC5" t="n">
        <v>301.450305998134</v>
      </c>
      <c r="AD5" t="n">
        <v>243564.554553435</v>
      </c>
      <c r="AE5" t="n">
        <v>333255.7688496348</v>
      </c>
      <c r="AF5" t="n">
        <v>3.166778651082171e-06</v>
      </c>
      <c r="AG5" t="n">
        <v>0.5171875</v>
      </c>
      <c r="AH5" t="n">
        <v>301450.305998134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242.691323228915</v>
      </c>
      <c r="AB6" t="n">
        <v>332.0609752271799</v>
      </c>
      <c r="AC6" t="n">
        <v>300.3695418021025</v>
      </c>
      <c r="AD6" t="n">
        <v>242691.323228915</v>
      </c>
      <c r="AE6" t="n">
        <v>332060.9752271799</v>
      </c>
      <c r="AF6" t="n">
        <v>3.173696447758152e-06</v>
      </c>
      <c r="AG6" t="n">
        <v>0.5160416666666666</v>
      </c>
      <c r="AH6" t="n">
        <v>300369.5418021025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