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46.58650151229096</v>
      </c>
      <c r="AB2" t="n">
        <v>63.7417066204901</v>
      </c>
      <c r="AC2" t="n">
        <v>57.65828760269105</v>
      </c>
      <c r="AD2" t="n">
        <v>46586.50151229096</v>
      </c>
      <c r="AE2" t="n">
        <v>63741.7066204901</v>
      </c>
      <c r="AF2" t="n">
        <v>2.508721981416354e-06</v>
      </c>
      <c r="AG2" t="n">
        <v>0.096875</v>
      </c>
      <c r="AH2" t="n">
        <v>57658.28760269105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32.27556906880211</v>
      </c>
      <c r="AB3" t="n">
        <v>44.16085749743183</v>
      </c>
      <c r="AC3" t="n">
        <v>39.94620723810408</v>
      </c>
      <c r="AD3" t="n">
        <v>32275.56906880211</v>
      </c>
      <c r="AE3" t="n">
        <v>44160.85749743183</v>
      </c>
      <c r="AF3" t="n">
        <v>3.054609838387337e-06</v>
      </c>
      <c r="AG3" t="n">
        <v>0.07958333333333333</v>
      </c>
      <c r="AH3" t="n">
        <v>39946.20723810408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27.49324974914204</v>
      </c>
      <c r="AB4" t="n">
        <v>37.6174772232665</v>
      </c>
      <c r="AC4" t="n">
        <v>34.02731799359371</v>
      </c>
      <c r="AD4" t="n">
        <v>27493.24974914204</v>
      </c>
      <c r="AE4" t="n">
        <v>37617.4772232665</v>
      </c>
      <c r="AF4" t="n">
        <v>3.237373849166095e-06</v>
      </c>
      <c r="AG4" t="n">
        <v>0.07510416666666667</v>
      </c>
      <c r="AH4" t="n">
        <v>34027.31799359371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26.58931330326373</v>
      </c>
      <c r="AB5" t="n">
        <v>36.38067149916029</v>
      </c>
      <c r="AC5" t="n">
        <v>32.90855127192479</v>
      </c>
      <c r="AD5" t="n">
        <v>26589.31330326373</v>
      </c>
      <c r="AE5" t="n">
        <v>36380.67149916029</v>
      </c>
      <c r="AF5" t="n">
        <v>3.268488079864445e-06</v>
      </c>
      <c r="AG5" t="n">
        <v>0.074375</v>
      </c>
      <c r="AH5" t="n">
        <v>32908.55127192479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34.34396560715196</v>
      </c>
      <c r="AB2" t="n">
        <v>46.99092889240347</v>
      </c>
      <c r="AC2" t="n">
        <v>42.5061805911782</v>
      </c>
      <c r="AD2" t="n">
        <v>34343.96560715196</v>
      </c>
      <c r="AE2" t="n">
        <v>46990.92889240348</v>
      </c>
      <c r="AF2" t="n">
        <v>2.93217754757816e-06</v>
      </c>
      <c r="AG2" t="n">
        <v>0.08583333333333333</v>
      </c>
      <c r="AH2" t="n">
        <v>42506.1805911782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25.35032482047047</v>
      </c>
      <c r="AB3" t="n">
        <v>34.68543279669663</v>
      </c>
      <c r="AC3" t="n">
        <v>31.37510377193675</v>
      </c>
      <c r="AD3" t="n">
        <v>25350.32482047047</v>
      </c>
      <c r="AE3" t="n">
        <v>34685.43279669663</v>
      </c>
      <c r="AF3" t="n">
        <v>3.380939578671357e-06</v>
      </c>
      <c r="AG3" t="n">
        <v>0.074375</v>
      </c>
      <c r="AH3" t="n">
        <v>31375.10377193675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23.60100125176854</v>
      </c>
      <c r="AB4" t="n">
        <v>32.29193111530109</v>
      </c>
      <c r="AC4" t="n">
        <v>29.21003453170577</v>
      </c>
      <c r="AD4" t="n">
        <v>23601.00125176854</v>
      </c>
      <c r="AE4" t="n">
        <v>32291.93111530109</v>
      </c>
      <c r="AF4" t="n">
        <v>3.458135823675659e-06</v>
      </c>
      <c r="AG4" t="n">
        <v>0.07270833333333333</v>
      </c>
      <c r="AH4" t="n">
        <v>29210.03453170577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17.76483517344811</v>
      </c>
      <c r="AB2" t="n">
        <v>24.30663121333133</v>
      </c>
      <c r="AC2" t="n">
        <v>21.98684044504082</v>
      </c>
      <c r="AD2" t="n">
        <v>17764.83517344811</v>
      </c>
      <c r="AE2" t="n">
        <v>24306.63121333133</v>
      </c>
      <c r="AF2" t="n">
        <v>3.877609617429546e-06</v>
      </c>
      <c r="AG2" t="n">
        <v>0.07239583333333334</v>
      </c>
      <c r="AH2" t="n">
        <v>21986.84044504082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21.53639270963741</v>
      </c>
      <c r="AB2" t="n">
        <v>29.46704262387046</v>
      </c>
      <c r="AC2" t="n">
        <v>26.65474943313297</v>
      </c>
      <c r="AD2" t="n">
        <v>21536.39270963741</v>
      </c>
      <c r="AE2" t="n">
        <v>29467.04262387046</v>
      </c>
      <c r="AF2" t="n">
        <v>3.622693801635656e-06</v>
      </c>
      <c r="AG2" t="n">
        <v>0.07416666666666667</v>
      </c>
      <c r="AH2" t="n">
        <v>26654.74943313297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19.68483610113877</v>
      </c>
      <c r="AB3" t="n">
        <v>26.93366118722236</v>
      </c>
      <c r="AC3" t="n">
        <v>24.36315036516784</v>
      </c>
      <c r="AD3" t="n">
        <v>19684.83610113877</v>
      </c>
      <c r="AE3" t="n">
        <v>26933.66118722236</v>
      </c>
      <c r="AF3" t="n">
        <v>3.751421186460004e-06</v>
      </c>
      <c r="AG3" t="n">
        <v>0.0715625</v>
      </c>
      <c r="AH3" t="n">
        <v>24363.15036516784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16.57556420907128</v>
      </c>
      <c r="AB2" t="n">
        <v>22.67941821300771</v>
      </c>
      <c r="AC2" t="n">
        <v>20.51492636961955</v>
      </c>
      <c r="AD2" t="n">
        <v>16575.56420907128</v>
      </c>
      <c r="AE2" t="n">
        <v>22679.41821300771</v>
      </c>
      <c r="AF2" t="n">
        <v>3.926287213456834e-06</v>
      </c>
      <c r="AG2" t="n">
        <v>0.07427083333333333</v>
      </c>
      <c r="AH2" t="n">
        <v>20514.92636961955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37.12414759456706</v>
      </c>
      <c r="AB2" t="n">
        <v>50.79489654053929</v>
      </c>
      <c r="AC2" t="n">
        <v>45.94710290588937</v>
      </c>
      <c r="AD2" t="n">
        <v>37124.14759456705</v>
      </c>
      <c r="AE2" t="n">
        <v>50794.89654053929</v>
      </c>
      <c r="AF2" t="n">
        <v>2.822252061231857e-06</v>
      </c>
      <c r="AG2" t="n">
        <v>0.08833333333333333</v>
      </c>
      <c r="AH2" t="n">
        <v>45947.10290588937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27.74520730173659</v>
      </c>
      <c r="AB3" t="n">
        <v>37.96221666230741</v>
      </c>
      <c r="AC3" t="n">
        <v>34.33915598441843</v>
      </c>
      <c r="AD3" t="n">
        <v>27745.20730173659</v>
      </c>
      <c r="AE3" t="n">
        <v>37962.21666230742</v>
      </c>
      <c r="AF3" t="n">
        <v>3.257435001587653e-06</v>
      </c>
      <c r="AG3" t="n">
        <v>0.07656249999999999</v>
      </c>
      <c r="AH3" t="n">
        <v>34339.15598441843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24.03733514252378</v>
      </c>
      <c r="AB4" t="n">
        <v>32.88894239432221</v>
      </c>
      <c r="AC4" t="n">
        <v>29.75006789216948</v>
      </c>
      <c r="AD4" t="n">
        <v>24037.33514252378</v>
      </c>
      <c r="AE4" t="n">
        <v>32888.94239432221</v>
      </c>
      <c r="AF4" t="n">
        <v>3.416614420879787e-06</v>
      </c>
      <c r="AG4" t="n">
        <v>0.07291666666666667</v>
      </c>
      <c r="AH4" t="n">
        <v>29750.06789216948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16.15798186047427</v>
      </c>
      <c r="AB2" t="n">
        <v>22.1080636212484</v>
      </c>
      <c r="AC2" t="n">
        <v>19.99810105818224</v>
      </c>
      <c r="AD2" t="n">
        <v>16157.98186047427</v>
      </c>
      <c r="AE2" t="n">
        <v>22108.0636212484</v>
      </c>
      <c r="AF2" t="n">
        <v>3.889993798976832e-06</v>
      </c>
      <c r="AG2" t="n">
        <v>0.07666666666666667</v>
      </c>
      <c r="AH2" t="n">
        <v>19998.10105818224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30.24429670506775</v>
      </c>
      <c r="AB2" t="n">
        <v>41.38158103597183</v>
      </c>
      <c r="AC2" t="n">
        <v>37.43218102137853</v>
      </c>
      <c r="AD2" t="n">
        <v>30244.29670506775</v>
      </c>
      <c r="AE2" t="n">
        <v>41381.58103597183</v>
      </c>
      <c r="AF2" t="n">
        <v>3.137357714490016e-06</v>
      </c>
      <c r="AG2" t="n">
        <v>0.08260416666666666</v>
      </c>
      <c r="AH2" t="n">
        <v>37432.18102137853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21.65279771139267</v>
      </c>
      <c r="AB3" t="n">
        <v>29.62631308269748</v>
      </c>
      <c r="AC3" t="n">
        <v>26.7988193429075</v>
      </c>
      <c r="AD3" t="n">
        <v>21652.79771139267</v>
      </c>
      <c r="AE3" t="n">
        <v>29626.31308269747</v>
      </c>
      <c r="AF3" t="n">
        <v>3.598179208332585e-06</v>
      </c>
      <c r="AG3" t="n">
        <v>0.07197916666666666</v>
      </c>
      <c r="AH3" t="n">
        <v>26798.8193429075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32.08033599895218</v>
      </c>
      <c r="AB2" t="n">
        <v>43.89373099818929</v>
      </c>
      <c r="AC2" t="n">
        <v>39.70457491703405</v>
      </c>
      <c r="AD2" t="n">
        <v>32080.33599895218</v>
      </c>
      <c r="AE2" t="n">
        <v>43893.73099818929</v>
      </c>
      <c r="AF2" t="n">
        <v>3.034959823973527e-06</v>
      </c>
      <c r="AG2" t="n">
        <v>0.08364583333333332</v>
      </c>
      <c r="AH2" t="n">
        <v>39704.57491703405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23.45559225265701</v>
      </c>
      <c r="AB3" t="n">
        <v>32.09297610772538</v>
      </c>
      <c r="AC3" t="n">
        <v>29.03006751081738</v>
      </c>
      <c r="AD3" t="n">
        <v>23455.59225265701</v>
      </c>
      <c r="AE3" t="n">
        <v>32092.97610772538</v>
      </c>
      <c r="AF3" t="n">
        <v>3.477697784753493e-06</v>
      </c>
      <c r="AG3" t="n">
        <v>0.07302083333333333</v>
      </c>
      <c r="AH3" t="n">
        <v>29030.06751081738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23.1456974028352</v>
      </c>
      <c r="AB4" t="n">
        <v>31.66896430260535</v>
      </c>
      <c r="AC4" t="n">
        <v>28.64652279727244</v>
      </c>
      <c r="AD4" t="n">
        <v>23145.69740283521</v>
      </c>
      <c r="AE4" t="n">
        <v>31668.96430260535</v>
      </c>
      <c r="AF4" t="n">
        <v>3.495711513378522e-06</v>
      </c>
      <c r="AG4" t="n">
        <v>0.07260416666666666</v>
      </c>
      <c r="AH4" t="n">
        <v>28646.52279727244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43.61244892670908</v>
      </c>
      <c r="AB2" t="n">
        <v>59.67247666695896</v>
      </c>
      <c r="AC2" t="n">
        <v>53.97741924472353</v>
      </c>
      <c r="AD2" t="n">
        <v>43612.44892670908</v>
      </c>
      <c r="AE2" t="n">
        <v>59672.47666695897</v>
      </c>
      <c r="AF2" t="n">
        <v>2.59827880603677e-06</v>
      </c>
      <c r="AG2" t="n">
        <v>0.094375</v>
      </c>
      <c r="AH2" t="n">
        <v>53977.41924472353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30.13525741261635</v>
      </c>
      <c r="AB3" t="n">
        <v>41.23238866556648</v>
      </c>
      <c r="AC3" t="n">
        <v>37.29722736141142</v>
      </c>
      <c r="AD3" t="n">
        <v>30135.25741261635</v>
      </c>
      <c r="AE3" t="n">
        <v>41232.38866556648</v>
      </c>
      <c r="AF3" t="n">
        <v>3.148506982016558e-06</v>
      </c>
      <c r="AG3" t="n">
        <v>0.07781249999999999</v>
      </c>
      <c r="AH3" t="n">
        <v>37297.22736141142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25.93499596055718</v>
      </c>
      <c r="AB4" t="n">
        <v>35.48540564442965</v>
      </c>
      <c r="AC4" t="n">
        <v>32.09872833385345</v>
      </c>
      <c r="AD4" t="n">
        <v>25934.99596055718</v>
      </c>
      <c r="AE4" t="n">
        <v>35485.40564442965</v>
      </c>
      <c r="AF4" t="n">
        <v>3.300263235119681e-06</v>
      </c>
      <c r="AG4" t="n">
        <v>0.07427083333333333</v>
      </c>
      <c r="AH4" t="n">
        <v>32098.72833385345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25.60836458921843</v>
      </c>
      <c r="AB5" t="n">
        <v>35.03849419220703</v>
      </c>
      <c r="AC5" t="n">
        <v>31.69446948338548</v>
      </c>
      <c r="AD5" t="n">
        <v>25608.36458921842</v>
      </c>
      <c r="AE5" t="n">
        <v>35038.49419220704</v>
      </c>
      <c r="AF5" t="n">
        <v>3.325132438147589e-06</v>
      </c>
      <c r="AG5" t="n">
        <v>0.07375</v>
      </c>
      <c r="AH5" t="n">
        <v>31694.46948338547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24.23276628239767</v>
      </c>
      <c r="AB2" t="n">
        <v>33.15633990170976</v>
      </c>
      <c r="AC2" t="n">
        <v>29.99194535674752</v>
      </c>
      <c r="AD2" t="n">
        <v>24232.76628239766</v>
      </c>
      <c r="AE2" t="n">
        <v>33156.33990170976</v>
      </c>
      <c r="AF2" t="n">
        <v>3.456703288738702e-06</v>
      </c>
      <c r="AG2" t="n">
        <v>0.07666666666666667</v>
      </c>
      <c r="AH2" t="n">
        <v>29991.94535674752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20.61289446943679</v>
      </c>
      <c r="AB3" t="n">
        <v>28.20347158976715</v>
      </c>
      <c r="AC3" t="n">
        <v>25.51177184508764</v>
      </c>
      <c r="AD3" t="n">
        <v>20612.89446943679</v>
      </c>
      <c r="AE3" t="n">
        <v>28203.47158976715</v>
      </c>
      <c r="AF3" t="n">
        <v>3.674766049315599e-06</v>
      </c>
      <c r="AG3" t="n">
        <v>0.0721875</v>
      </c>
      <c r="AH3" t="n">
        <v>25511.77184508764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18.32612122082329</v>
      </c>
      <c r="AB2" t="n">
        <v>25.07460754571371</v>
      </c>
      <c r="AC2" t="n">
        <v>22.68152219400108</v>
      </c>
      <c r="AD2" t="n">
        <v>18326.12122082329</v>
      </c>
      <c r="AE2" t="n">
        <v>25074.60754571371</v>
      </c>
      <c r="AF2" t="n">
        <v>3.838971116335531e-06</v>
      </c>
      <c r="AG2" t="n">
        <v>0.07197916666666666</v>
      </c>
      <c r="AH2" t="n">
        <v>22681.52219400108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17.08569418788972</v>
      </c>
      <c r="AB2" t="n">
        <v>23.37740055534391</v>
      </c>
      <c r="AC2" t="n">
        <v>21.14629425684504</v>
      </c>
      <c r="AD2" t="n">
        <v>17085.69418788972</v>
      </c>
      <c r="AE2" t="n">
        <v>23377.40055534391</v>
      </c>
      <c r="AF2" t="n">
        <v>3.918741762556489e-06</v>
      </c>
      <c r="AG2" t="n">
        <v>0.07291666666666667</v>
      </c>
      <c r="AH2" t="n">
        <v>21146.29425684504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15.62692226004677</v>
      </c>
      <c r="AB2" t="n">
        <v>21.38144444727817</v>
      </c>
      <c r="AC2" t="n">
        <v>19.34082939834111</v>
      </c>
      <c r="AD2" t="n">
        <v>15626.92226004677</v>
      </c>
      <c r="AE2" t="n">
        <v>21381.44444727817</v>
      </c>
      <c r="AF2" t="n">
        <v>3.803285780569274e-06</v>
      </c>
      <c r="AG2" t="n">
        <v>0.080625</v>
      </c>
      <c r="AH2" t="n">
        <v>19340.82939834111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30.33387826654705</v>
      </c>
      <c r="AB2" t="n">
        <v>41.50415048044678</v>
      </c>
      <c r="AC2" t="n">
        <v>37.54305261010046</v>
      </c>
      <c r="AD2" t="n">
        <v>30333.87826654705</v>
      </c>
      <c r="AE2" t="n">
        <v>41504.15048044678</v>
      </c>
      <c r="AF2" t="n">
        <v>3.124368050269301e-06</v>
      </c>
      <c r="AG2" t="n">
        <v>0.08208333333333333</v>
      </c>
      <c r="AH2" t="n">
        <v>37543.05261010046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22.3117010244798</v>
      </c>
      <c r="AB3" t="n">
        <v>30.52785366442154</v>
      </c>
      <c r="AC3" t="n">
        <v>27.61431815683466</v>
      </c>
      <c r="AD3" t="n">
        <v>22311.7010244798</v>
      </c>
      <c r="AE3" t="n">
        <v>30527.85366442153</v>
      </c>
      <c r="AF3" t="n">
        <v>3.540899577379542e-06</v>
      </c>
      <c r="AG3" t="n">
        <v>0.07239583333333334</v>
      </c>
      <c r="AH3" t="n">
        <v>27614.31815683466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22.45930324113546</v>
      </c>
      <c r="AB4" t="n">
        <v>30.72980952899906</v>
      </c>
      <c r="AC4" t="n">
        <v>27.79699963714433</v>
      </c>
      <c r="AD4" t="n">
        <v>22459.30324113546</v>
      </c>
      <c r="AE4" t="n">
        <v>30729.80952899906</v>
      </c>
      <c r="AF4" t="n">
        <v>3.539644000342918e-06</v>
      </c>
      <c r="AG4" t="n">
        <v>0.0725</v>
      </c>
      <c r="AH4" t="n">
        <v>27796.99963714433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40.17579591497171</v>
      </c>
      <c r="AB2" t="n">
        <v>54.97029640171896</v>
      </c>
      <c r="AC2" t="n">
        <v>49.72400846454099</v>
      </c>
      <c r="AD2" t="n">
        <v>40175.79591497171</v>
      </c>
      <c r="AE2" t="n">
        <v>54970.29640171896</v>
      </c>
      <c r="AF2" t="n">
        <v>2.713884520585691e-06</v>
      </c>
      <c r="AG2" t="n">
        <v>0.09104166666666667</v>
      </c>
      <c r="AH2" t="n">
        <v>49724.00846454099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28.53406457726258</v>
      </c>
      <c r="AB3" t="n">
        <v>39.04156598860364</v>
      </c>
      <c r="AC3" t="n">
        <v>35.31549372589245</v>
      </c>
      <c r="AD3" t="n">
        <v>28534.06457726258</v>
      </c>
      <c r="AE3" t="n">
        <v>39041.56598860364</v>
      </c>
      <c r="AF3" t="n">
        <v>3.223709061408161e-06</v>
      </c>
      <c r="AG3" t="n">
        <v>0.07666666666666667</v>
      </c>
      <c r="AH3" t="n">
        <v>35315.49372589245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24.97494794877175</v>
      </c>
      <c r="AB4" t="n">
        <v>34.17182560038213</v>
      </c>
      <c r="AC4" t="n">
        <v>30.91051452558474</v>
      </c>
      <c r="AD4" t="n">
        <v>24974.94794877175</v>
      </c>
      <c r="AE4" t="n">
        <v>34171.82560038213</v>
      </c>
      <c r="AF4" t="n">
        <v>3.362422141454182e-06</v>
      </c>
      <c r="AG4" t="n">
        <v>0.07354166666666666</v>
      </c>
      <c r="AH4" t="n">
        <v>30910.51452558474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15.43947718589906</v>
      </c>
      <c r="AB2" t="n">
        <v>21.12497382683016</v>
      </c>
      <c r="AC2" t="n">
        <v>19.10883597441875</v>
      </c>
      <c r="AD2" t="n">
        <v>15439.47718589906</v>
      </c>
      <c r="AE2" t="n">
        <v>21124.97382683016</v>
      </c>
      <c r="AF2" t="n">
        <v>3.501967218452369e-06</v>
      </c>
      <c r="AG2" t="n">
        <v>0.090625</v>
      </c>
      <c r="AH2" t="n">
        <v>19108.83597441875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19.43296240417709</v>
      </c>
      <c r="AB2" t="n">
        <v>26.58903648315778</v>
      </c>
      <c r="AC2" t="n">
        <v>24.05141615917435</v>
      </c>
      <c r="AD2" t="n">
        <v>19432.96240417709</v>
      </c>
      <c r="AE2" t="n">
        <v>26589.03648315778</v>
      </c>
      <c r="AF2" t="n">
        <v>3.761981941678284e-06</v>
      </c>
      <c r="AG2" t="n">
        <v>0.07239583333333334</v>
      </c>
      <c r="AH2" t="n">
        <v>24051.41615917435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18.94546156261714</v>
      </c>
      <c r="AB3" t="n">
        <v>25.92201632471944</v>
      </c>
      <c r="AC3" t="n">
        <v>23.44805546848671</v>
      </c>
      <c r="AD3" t="n">
        <v>18945.46156261714</v>
      </c>
      <c r="AE3" t="n">
        <v>25922.01632471944</v>
      </c>
      <c r="AF3" t="n">
        <v>3.808123917529626e-06</v>
      </c>
      <c r="AG3" t="n">
        <v>0.07145833333333333</v>
      </c>
      <c r="AH3" t="n">
        <v>23448.05546848671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26.84509911748525</v>
      </c>
      <c r="AB2" t="n">
        <v>36.73064893465018</v>
      </c>
      <c r="AC2" t="n">
        <v>33.22512735216898</v>
      </c>
      <c r="AD2" t="n">
        <v>26845.09911748525</v>
      </c>
      <c r="AE2" t="n">
        <v>36730.64893465018</v>
      </c>
      <c r="AF2" t="n">
        <v>3.303788758703015e-06</v>
      </c>
      <c r="AG2" t="n">
        <v>0.07927083333333333</v>
      </c>
      <c r="AH2" t="n">
        <v>33225.12735216898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20.81722668113064</v>
      </c>
      <c r="AB3" t="n">
        <v>28.48304793630629</v>
      </c>
      <c r="AC3" t="n">
        <v>25.76466581750177</v>
      </c>
      <c r="AD3" t="n">
        <v>20817.22668113064</v>
      </c>
      <c r="AE3" t="n">
        <v>28483.04793630629</v>
      </c>
      <c r="AF3" t="n">
        <v>3.661803603403255e-06</v>
      </c>
      <c r="AG3" t="n">
        <v>0.0715625</v>
      </c>
      <c r="AH3" t="n">
        <v>25764.66581750177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