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214.7309151164255</v>
      </c>
      <c r="AB2" t="n">
        <v>293.8043113215431</v>
      </c>
      <c r="AC2" t="n">
        <v>265.7640402060424</v>
      </c>
      <c r="AD2" t="n">
        <v>214730.9151164255</v>
      </c>
      <c r="AE2" t="n">
        <v>293804.3113215431</v>
      </c>
      <c r="AF2" t="n">
        <v>1.266556928847628e-06</v>
      </c>
      <c r="AG2" t="n">
        <v>0.1919791666666667</v>
      </c>
      <c r="AH2" t="n">
        <v>265764.0402060424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144.5906522297547</v>
      </c>
      <c r="AB3" t="n">
        <v>197.8353092700393</v>
      </c>
      <c r="AC3" t="n">
        <v>178.9541850169633</v>
      </c>
      <c r="AD3" t="n">
        <v>144590.6522297547</v>
      </c>
      <c r="AE3" t="n">
        <v>197835.3092700393</v>
      </c>
      <c r="AF3" t="n">
        <v>1.606105851554982e-06</v>
      </c>
      <c r="AG3" t="n">
        <v>0.1513541666666667</v>
      </c>
      <c r="AH3" t="n">
        <v>178954.1850169633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122.8834681683995</v>
      </c>
      <c r="AB4" t="n">
        <v>168.1345823839351</v>
      </c>
      <c r="AC4" t="n">
        <v>152.0880538196274</v>
      </c>
      <c r="AD4" t="n">
        <v>122883.4681683995</v>
      </c>
      <c r="AE4" t="n">
        <v>168134.582383935</v>
      </c>
      <c r="AF4" t="n">
        <v>1.743774068103272e-06</v>
      </c>
      <c r="AG4" t="n">
        <v>0.1394791666666667</v>
      </c>
      <c r="AH4" t="n">
        <v>152088.0538196274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110.8633646129865</v>
      </c>
      <c r="AB5" t="n">
        <v>151.6881464098843</v>
      </c>
      <c r="AC5" t="n">
        <v>137.2112426122169</v>
      </c>
      <c r="AD5" t="n">
        <v>110863.3646129865</v>
      </c>
      <c r="AE5" t="n">
        <v>151688.1464098843</v>
      </c>
      <c r="AF5" t="n">
        <v>1.813331763137844e-06</v>
      </c>
      <c r="AG5" t="n">
        <v>0.1340625</v>
      </c>
      <c r="AH5" t="n">
        <v>137211.2426122169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103.5654143337778</v>
      </c>
      <c r="AB6" t="n">
        <v>141.7027688750326</v>
      </c>
      <c r="AC6" t="n">
        <v>128.1788554947229</v>
      </c>
      <c r="AD6" t="n">
        <v>103565.4143337778</v>
      </c>
      <c r="AE6" t="n">
        <v>141702.7688750326</v>
      </c>
      <c r="AF6" t="n">
        <v>1.844282603277388e-06</v>
      </c>
      <c r="AG6" t="n">
        <v>0.131875</v>
      </c>
      <c r="AH6" t="n">
        <v>128178.8554947229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102.9434273598654</v>
      </c>
      <c r="AB7" t="n">
        <v>140.8517388571974</v>
      </c>
      <c r="AC7" t="n">
        <v>127.4090465873615</v>
      </c>
      <c r="AD7" t="n">
        <v>102943.4273598654</v>
      </c>
      <c r="AE7" t="n">
        <v>140851.7388571974</v>
      </c>
      <c r="AF7" t="n">
        <v>1.851121665238841e-06</v>
      </c>
      <c r="AG7" t="n">
        <v>0.1313541666666667</v>
      </c>
      <c r="AH7" t="n">
        <v>127409.0465873615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163.8935965442759</v>
      </c>
      <c r="AB2" t="n">
        <v>224.2464492669551</v>
      </c>
      <c r="AC2" t="n">
        <v>202.8446828808497</v>
      </c>
      <c r="AD2" t="n">
        <v>163893.5965442758</v>
      </c>
      <c r="AE2" t="n">
        <v>224246.4492669551</v>
      </c>
      <c r="AF2" t="n">
        <v>1.461923508770863e-06</v>
      </c>
      <c r="AG2" t="n">
        <v>0.1720833333333333</v>
      </c>
      <c r="AH2" t="n">
        <v>202844.6828808497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115.151805388672</v>
      </c>
      <c r="AB3" t="n">
        <v>157.5557802718287</v>
      </c>
      <c r="AC3" t="n">
        <v>142.5188777336551</v>
      </c>
      <c r="AD3" t="n">
        <v>115151.805388672</v>
      </c>
      <c r="AE3" t="n">
        <v>157555.7802718287</v>
      </c>
      <c r="AF3" t="n">
        <v>1.776527786581637e-06</v>
      </c>
      <c r="AG3" t="n">
        <v>0.1415625</v>
      </c>
      <c r="AH3" t="n">
        <v>142518.8777336551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97.00439613924134</v>
      </c>
      <c r="AB4" t="n">
        <v>132.7256943295781</v>
      </c>
      <c r="AC4" t="n">
        <v>120.0585403444804</v>
      </c>
      <c r="AD4" t="n">
        <v>97004.39613924133</v>
      </c>
      <c r="AE4" t="n">
        <v>132725.6943295781</v>
      </c>
      <c r="AF4" t="n">
        <v>1.904383312793017e-06</v>
      </c>
      <c r="AG4" t="n">
        <v>0.1320833333333333</v>
      </c>
      <c r="AH4" t="n">
        <v>120058.5403444805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92.2093506485129</v>
      </c>
      <c r="AB5" t="n">
        <v>126.1649015466896</v>
      </c>
      <c r="AC5" t="n">
        <v>114.1239004166583</v>
      </c>
      <c r="AD5" t="n">
        <v>92209.35064851289</v>
      </c>
      <c r="AE5" t="n">
        <v>126164.9015466896</v>
      </c>
      <c r="AF5" t="n">
        <v>1.930727104879251e-06</v>
      </c>
      <c r="AG5" t="n">
        <v>0.1303125</v>
      </c>
      <c r="AH5" t="n">
        <v>114123.9004166583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70.09128220410665</v>
      </c>
      <c r="AB2" t="n">
        <v>95.90198452075549</v>
      </c>
      <c r="AC2" t="n">
        <v>86.74923371739888</v>
      </c>
      <c r="AD2" t="n">
        <v>70091.28220410665</v>
      </c>
      <c r="AE2" t="n">
        <v>95901.98452075549</v>
      </c>
      <c r="AF2" t="n">
        <v>2.095807124269632e-06</v>
      </c>
      <c r="AG2" t="n">
        <v>0.1339583333333333</v>
      </c>
      <c r="AH2" t="n">
        <v>86749.23371739888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68.44435302044734</v>
      </c>
      <c r="AB3" t="n">
        <v>93.64858335428627</v>
      </c>
      <c r="AC3" t="n">
        <v>84.71089399558835</v>
      </c>
      <c r="AD3" t="n">
        <v>68444.35302044734</v>
      </c>
      <c r="AE3" t="n">
        <v>93648.58335428627</v>
      </c>
      <c r="AF3" t="n">
        <v>2.117496992816339e-06</v>
      </c>
      <c r="AG3" t="n">
        <v>0.1325</v>
      </c>
      <c r="AH3" t="n">
        <v>84710.89399558835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99.40891571804022</v>
      </c>
      <c r="AB2" t="n">
        <v>136.0156640972062</v>
      </c>
      <c r="AC2" t="n">
        <v>123.0345200149888</v>
      </c>
      <c r="AD2" t="n">
        <v>99408.91571804023</v>
      </c>
      <c r="AE2" t="n">
        <v>136015.6640972061</v>
      </c>
      <c r="AF2" t="n">
        <v>1.845977505846164e-06</v>
      </c>
      <c r="AG2" t="n">
        <v>0.1454166666666667</v>
      </c>
      <c r="AH2" t="n">
        <v>123034.5200149888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76.33263651034433</v>
      </c>
      <c r="AB3" t="n">
        <v>104.4416808316644</v>
      </c>
      <c r="AC3" t="n">
        <v>94.47391339793644</v>
      </c>
      <c r="AD3" t="n">
        <v>76332.63651034432</v>
      </c>
      <c r="AE3" t="n">
        <v>104441.6808316644</v>
      </c>
      <c r="AF3" t="n">
        <v>2.056957410689436e-06</v>
      </c>
      <c r="AG3" t="n">
        <v>0.1305208333333333</v>
      </c>
      <c r="AH3" t="n">
        <v>94473.91339793644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62.14618393818066</v>
      </c>
      <c r="AB2" t="n">
        <v>85.03115056032348</v>
      </c>
      <c r="AC2" t="n">
        <v>76.91589689283575</v>
      </c>
      <c r="AD2" t="n">
        <v>62146.18393818066</v>
      </c>
      <c r="AE2" t="n">
        <v>85031.15056032348</v>
      </c>
      <c r="AF2" t="n">
        <v>2.137914835474272e-06</v>
      </c>
      <c r="AG2" t="n">
        <v>0.1363541666666667</v>
      </c>
      <c r="AH2" t="n">
        <v>76915.89689283575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174.8550028408551</v>
      </c>
      <c r="AB2" t="n">
        <v>239.2443289450436</v>
      </c>
      <c r="AC2" t="n">
        <v>216.4111859721224</v>
      </c>
      <c r="AD2" t="n">
        <v>174855.0028408551</v>
      </c>
      <c r="AE2" t="n">
        <v>239244.3289450436</v>
      </c>
      <c r="AF2" t="n">
        <v>1.413710422871423e-06</v>
      </c>
      <c r="AG2" t="n">
        <v>0.1763541666666667</v>
      </c>
      <c r="AH2" t="n">
        <v>216411.1859721224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122.4351637051994</v>
      </c>
      <c r="AB3" t="n">
        <v>167.5211924395879</v>
      </c>
      <c r="AC3" t="n">
        <v>151.5332049506703</v>
      </c>
      <c r="AD3" t="n">
        <v>122435.1637051994</v>
      </c>
      <c r="AE3" t="n">
        <v>167521.1924395879</v>
      </c>
      <c r="AF3" t="n">
        <v>1.731734247644794e-06</v>
      </c>
      <c r="AG3" t="n">
        <v>0.1439583333333333</v>
      </c>
      <c r="AH3" t="n">
        <v>151533.2049506703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104.4597164409354</v>
      </c>
      <c r="AB4" t="n">
        <v>142.9263924718695</v>
      </c>
      <c r="AC4" t="n">
        <v>129.2856981728446</v>
      </c>
      <c r="AD4" t="n">
        <v>104459.7164409354</v>
      </c>
      <c r="AE4" t="n">
        <v>142926.3924718695</v>
      </c>
      <c r="AF4" t="n">
        <v>1.855569709887247e-06</v>
      </c>
      <c r="AG4" t="n">
        <v>0.134375</v>
      </c>
      <c r="AH4" t="n">
        <v>129285.6981728446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94.97589973479157</v>
      </c>
      <c r="AB5" t="n">
        <v>129.9502160580659</v>
      </c>
      <c r="AC5" t="n">
        <v>117.5479498237923</v>
      </c>
      <c r="AD5" t="n">
        <v>94975.89973479157</v>
      </c>
      <c r="AE5" t="n">
        <v>129950.2160580659</v>
      </c>
      <c r="AF5" t="n">
        <v>1.910751270453642e-06</v>
      </c>
      <c r="AG5" t="n">
        <v>0.1304166666666667</v>
      </c>
      <c r="AH5" t="n">
        <v>117547.9498237923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95.71730996438001</v>
      </c>
      <c r="AB6" t="n">
        <v>130.9646462428992</v>
      </c>
      <c r="AC6" t="n">
        <v>118.4655642155471</v>
      </c>
      <c r="AD6" t="n">
        <v>95717.30996438001</v>
      </c>
      <c r="AE6" t="n">
        <v>130964.6462428992</v>
      </c>
      <c r="AF6" t="n">
        <v>1.90744899146051e-06</v>
      </c>
      <c r="AG6" t="n">
        <v>0.1307291666666667</v>
      </c>
      <c r="AH6" t="n">
        <v>118465.5642155471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58.86320227100644</v>
      </c>
      <c r="AB2" t="n">
        <v>80.53923020836875</v>
      </c>
      <c r="AC2" t="n">
        <v>72.85267911482033</v>
      </c>
      <c r="AD2" t="n">
        <v>58863.20227100643</v>
      </c>
      <c r="AE2" t="n">
        <v>80539.23020836875</v>
      </c>
      <c r="AF2" t="n">
        <v>2.133577145717361e-06</v>
      </c>
      <c r="AG2" t="n">
        <v>0.1397916666666667</v>
      </c>
      <c r="AH2" t="n">
        <v>72852.67911482033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130.5745557595017</v>
      </c>
      <c r="AB2" t="n">
        <v>178.6578677329132</v>
      </c>
      <c r="AC2" t="n">
        <v>161.6070115844261</v>
      </c>
      <c r="AD2" t="n">
        <v>130574.5557595017</v>
      </c>
      <c r="AE2" t="n">
        <v>178657.8677329132</v>
      </c>
      <c r="AF2" t="n">
        <v>1.635651348818954e-06</v>
      </c>
      <c r="AG2" t="n">
        <v>0.1584375</v>
      </c>
      <c r="AH2" t="n">
        <v>161607.0115844261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93.48234896523245</v>
      </c>
      <c r="AB3" t="n">
        <v>127.9066740043465</v>
      </c>
      <c r="AC3" t="n">
        <v>115.69944055555</v>
      </c>
      <c r="AD3" t="n">
        <v>93482.34896523245</v>
      </c>
      <c r="AE3" t="n">
        <v>127906.6740043465</v>
      </c>
      <c r="AF3" t="n">
        <v>1.927548913320106e-06</v>
      </c>
      <c r="AG3" t="n">
        <v>0.1344791666666667</v>
      </c>
      <c r="AH3" t="n">
        <v>115699.44055555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84.03782997039588</v>
      </c>
      <c r="AB4" t="n">
        <v>114.9842664528461</v>
      </c>
      <c r="AC4" t="n">
        <v>104.0103294440477</v>
      </c>
      <c r="AD4" t="n">
        <v>84037.82997039588</v>
      </c>
      <c r="AE4" t="n">
        <v>114984.2664528461</v>
      </c>
      <c r="AF4" t="n">
        <v>1.997183387285735e-06</v>
      </c>
      <c r="AG4" t="n">
        <v>0.1297916666666667</v>
      </c>
      <c r="AH4" t="n">
        <v>104010.3294440477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152.0732001644562</v>
      </c>
      <c r="AB2" t="n">
        <v>208.0732614610098</v>
      </c>
      <c r="AC2" t="n">
        <v>188.215041419887</v>
      </c>
      <c r="AD2" t="n">
        <v>152073.2001644562</v>
      </c>
      <c r="AE2" t="n">
        <v>208073.2614610099</v>
      </c>
      <c r="AF2" t="n">
        <v>1.518686514919022e-06</v>
      </c>
      <c r="AG2" t="n">
        <v>0.1671875</v>
      </c>
      <c r="AH2" t="n">
        <v>188215.041419887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108.2719162098617</v>
      </c>
      <c r="AB3" t="n">
        <v>148.1424123780959</v>
      </c>
      <c r="AC3" t="n">
        <v>134.0039084599524</v>
      </c>
      <c r="AD3" t="n">
        <v>108271.9162098617</v>
      </c>
      <c r="AE3" t="n">
        <v>148142.4123780959</v>
      </c>
      <c r="AF3" t="n">
        <v>1.822482319863178e-06</v>
      </c>
      <c r="AG3" t="n">
        <v>0.139375</v>
      </c>
      <c r="AH3" t="n">
        <v>134003.9084599524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91.01602854463792</v>
      </c>
      <c r="AB4" t="n">
        <v>124.532145598513</v>
      </c>
      <c r="AC4" t="n">
        <v>112.6469724045878</v>
      </c>
      <c r="AD4" t="n">
        <v>91016.02854463791</v>
      </c>
      <c r="AE4" t="n">
        <v>124532.145598513</v>
      </c>
      <c r="AF4" t="n">
        <v>1.940802534674936e-06</v>
      </c>
      <c r="AG4" t="n">
        <v>0.1308333333333333</v>
      </c>
      <c r="AH4" t="n">
        <v>112646.9724045878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89.93752137665946</v>
      </c>
      <c r="AB5" t="n">
        <v>123.0564845109074</v>
      </c>
      <c r="AC5" t="n">
        <v>111.3121463400794</v>
      </c>
      <c r="AD5" t="n">
        <v>89937.52137665947</v>
      </c>
      <c r="AE5" t="n">
        <v>123056.4845109074</v>
      </c>
      <c r="AF5" t="n">
        <v>1.950235975781683e-06</v>
      </c>
      <c r="AG5" t="n">
        <v>0.1302083333333333</v>
      </c>
      <c r="AH5" t="n">
        <v>111312.1463400794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199.9304076966552</v>
      </c>
      <c r="AB2" t="n">
        <v>273.5536041175192</v>
      </c>
      <c r="AC2" t="n">
        <v>247.446032075518</v>
      </c>
      <c r="AD2" t="n">
        <v>199930.4076966552</v>
      </c>
      <c r="AE2" t="n">
        <v>273553.6041175192</v>
      </c>
      <c r="AF2" t="n">
        <v>1.316020815669779e-06</v>
      </c>
      <c r="AG2" t="n">
        <v>0.18625</v>
      </c>
      <c r="AH2" t="n">
        <v>247446.032075518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136.6364384586532</v>
      </c>
      <c r="AB3" t="n">
        <v>186.9520030732784</v>
      </c>
      <c r="AC3" t="n">
        <v>169.1095662888016</v>
      </c>
      <c r="AD3" t="n">
        <v>136636.4384586532</v>
      </c>
      <c r="AE3" t="n">
        <v>186952.0030732784</v>
      </c>
      <c r="AF3" t="n">
        <v>1.648449358320015e-06</v>
      </c>
      <c r="AG3" t="n">
        <v>0.1486458333333333</v>
      </c>
      <c r="AH3" t="n">
        <v>169109.5662888016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117.1946844470841</v>
      </c>
      <c r="AB4" t="n">
        <v>160.3509375250101</v>
      </c>
      <c r="AC4" t="n">
        <v>145.0472691016216</v>
      </c>
      <c r="AD4" t="n">
        <v>117194.6844470841</v>
      </c>
      <c r="AE4" t="n">
        <v>160350.9375250101</v>
      </c>
      <c r="AF4" t="n">
        <v>1.776348116749252e-06</v>
      </c>
      <c r="AG4" t="n">
        <v>0.1380208333333333</v>
      </c>
      <c r="AH4" t="n">
        <v>145047.2691016216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105.2204748805972</v>
      </c>
      <c r="AB5" t="n">
        <v>143.967295731308</v>
      </c>
      <c r="AC5" t="n">
        <v>130.2272590861195</v>
      </c>
      <c r="AD5" t="n">
        <v>105220.4748805972</v>
      </c>
      <c r="AE5" t="n">
        <v>143967.295731308</v>
      </c>
      <c r="AF5" t="n">
        <v>1.847073589125684e-06</v>
      </c>
      <c r="AG5" t="n">
        <v>0.1327083333333333</v>
      </c>
      <c r="AH5" t="n">
        <v>130227.2590861195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100.6028039205713</v>
      </c>
      <c r="AB6" t="n">
        <v>137.6491946065385</v>
      </c>
      <c r="AC6" t="n">
        <v>124.5121486651854</v>
      </c>
      <c r="AD6" t="n">
        <v>100602.8039205713</v>
      </c>
      <c r="AE6" t="n">
        <v>137649.1946065385</v>
      </c>
      <c r="AF6" t="n">
        <v>1.869566453926705e-06</v>
      </c>
      <c r="AG6" t="n">
        <v>0.1310416666666667</v>
      </c>
      <c r="AH6" t="n">
        <v>124512.1486651854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110.0499998425571</v>
      </c>
      <c r="AB2" t="n">
        <v>150.5752648478622</v>
      </c>
      <c r="AC2" t="n">
        <v>136.2045729045348</v>
      </c>
      <c r="AD2" t="n">
        <v>110049.9998425571</v>
      </c>
      <c r="AE2" t="n">
        <v>150575.2648478622</v>
      </c>
      <c r="AF2" t="n">
        <v>1.767003249591251e-06</v>
      </c>
      <c r="AG2" t="n">
        <v>0.15</v>
      </c>
      <c r="AH2" t="n">
        <v>136204.5729045348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79.65021120365783</v>
      </c>
      <c r="AB3" t="n">
        <v>108.9809328881195</v>
      </c>
      <c r="AC3" t="n">
        <v>98.57994560900515</v>
      </c>
      <c r="AD3" t="n">
        <v>79650.21120365783</v>
      </c>
      <c r="AE3" t="n">
        <v>108980.9328881195</v>
      </c>
      <c r="AF3" t="n">
        <v>2.03034833199216e-06</v>
      </c>
      <c r="AG3" t="n">
        <v>0.130625</v>
      </c>
      <c r="AH3" t="n">
        <v>98579.94560900515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79.19188543824227</v>
      </c>
      <c r="AB4" t="n">
        <v>108.3538313559725</v>
      </c>
      <c r="AC4" t="n">
        <v>98.01269376694356</v>
      </c>
      <c r="AD4" t="n">
        <v>79191.88543824227</v>
      </c>
      <c r="AE4" t="n">
        <v>108353.8313559725</v>
      </c>
      <c r="AF4" t="n">
        <v>2.040300770346959e-06</v>
      </c>
      <c r="AG4" t="n">
        <v>0.13</v>
      </c>
      <c r="AH4" t="n">
        <v>98012.69376694356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80.1341254989057</v>
      </c>
      <c r="AB2" t="n">
        <v>109.6430457756693</v>
      </c>
      <c r="AC2" t="n">
        <v>99.17886737184868</v>
      </c>
      <c r="AD2" t="n">
        <v>80134.12549890571</v>
      </c>
      <c r="AE2" t="n">
        <v>109643.0457756693</v>
      </c>
      <c r="AF2" t="n">
        <v>2.004331730310993e-06</v>
      </c>
      <c r="AG2" t="n">
        <v>0.1378125</v>
      </c>
      <c r="AH2" t="n">
        <v>99178.86737184868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70.65510482084086</v>
      </c>
      <c r="AB3" t="n">
        <v>96.6734314990692</v>
      </c>
      <c r="AC3" t="n">
        <v>87.4470548788352</v>
      </c>
      <c r="AD3" t="n">
        <v>70655.10482084086</v>
      </c>
      <c r="AE3" t="n">
        <v>96673.43149906919</v>
      </c>
      <c r="AF3" t="n">
        <v>2.105669877164561e-06</v>
      </c>
      <c r="AG3" t="n">
        <v>0.1311458333333333</v>
      </c>
      <c r="AH3" t="n">
        <v>87447.0548788352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65.12955829231156</v>
      </c>
      <c r="AB2" t="n">
        <v>89.11313496883075</v>
      </c>
      <c r="AC2" t="n">
        <v>80.60830243849747</v>
      </c>
      <c r="AD2" t="n">
        <v>65129.55829231155</v>
      </c>
      <c r="AE2" t="n">
        <v>89113.13496883075</v>
      </c>
      <c r="AF2" t="n">
        <v>2.131755583727028e-06</v>
      </c>
      <c r="AG2" t="n">
        <v>0.1340625</v>
      </c>
      <c r="AH2" t="n">
        <v>80608.30243849747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65.86683862298823</v>
      </c>
      <c r="AB3" t="n">
        <v>90.12191444377468</v>
      </c>
      <c r="AC3" t="n">
        <v>81.52080541618395</v>
      </c>
      <c r="AD3" t="n">
        <v>65866.83862298823</v>
      </c>
      <c r="AE3" t="n">
        <v>90121.91444377469</v>
      </c>
      <c r="AF3" t="n">
        <v>2.130274474111716e-06</v>
      </c>
      <c r="AG3" t="n">
        <v>0.1341666666666667</v>
      </c>
      <c r="AH3" t="n">
        <v>81520.80541618395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55.70453798750192</v>
      </c>
      <c r="AB2" t="n">
        <v>76.2174063852467</v>
      </c>
      <c r="AC2" t="n">
        <v>68.94332409165787</v>
      </c>
      <c r="AD2" t="n">
        <v>55704.53798750192</v>
      </c>
      <c r="AE2" t="n">
        <v>76217.40638524671</v>
      </c>
      <c r="AF2" t="n">
        <v>2.089696434305849e-06</v>
      </c>
      <c r="AG2" t="n">
        <v>0.1467708333333333</v>
      </c>
      <c r="AH2" t="n">
        <v>68943.32409165787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140.4594507255957</v>
      </c>
      <c r="AB2" t="n">
        <v>192.1828171163044</v>
      </c>
      <c r="AC2" t="n">
        <v>173.8411587810565</v>
      </c>
      <c r="AD2" t="n">
        <v>140459.4507255957</v>
      </c>
      <c r="AE2" t="n">
        <v>192182.8171163044</v>
      </c>
      <c r="AF2" t="n">
        <v>1.579614388701886e-06</v>
      </c>
      <c r="AG2" t="n">
        <v>0.1623958333333333</v>
      </c>
      <c r="AH2" t="n">
        <v>173841.1587810565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100.7204963162992</v>
      </c>
      <c r="AB3" t="n">
        <v>137.8102265345954</v>
      </c>
      <c r="AC3" t="n">
        <v>124.6578119320383</v>
      </c>
      <c r="AD3" t="n">
        <v>100720.4963162992</v>
      </c>
      <c r="AE3" t="n">
        <v>137810.2265345954</v>
      </c>
      <c r="AF3" t="n">
        <v>1.875339709562942e-06</v>
      </c>
      <c r="AG3" t="n">
        <v>0.1367708333333333</v>
      </c>
      <c r="AH3" t="n">
        <v>124657.8119320383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86.88863682013547</v>
      </c>
      <c r="AB4" t="n">
        <v>118.8848661533798</v>
      </c>
      <c r="AC4" t="n">
        <v>107.5386613836898</v>
      </c>
      <c r="AD4" t="n">
        <v>86888.63682013548</v>
      </c>
      <c r="AE4" t="n">
        <v>118884.8661533798</v>
      </c>
      <c r="AF4" t="n">
        <v>1.97076356434628e-06</v>
      </c>
      <c r="AG4" t="n">
        <v>0.1301041666666667</v>
      </c>
      <c r="AH4" t="n">
        <v>107538.6613836898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87.14833878385191</v>
      </c>
      <c r="AB5" t="n">
        <v>119.2402018373785</v>
      </c>
      <c r="AC5" t="n">
        <v>107.8600843287245</v>
      </c>
      <c r="AD5" t="n">
        <v>87148.33878385191</v>
      </c>
      <c r="AE5" t="n">
        <v>119240.2018373785</v>
      </c>
      <c r="AF5" t="n">
        <v>1.968867889212555e-06</v>
      </c>
      <c r="AG5" t="n">
        <v>0.1302083333333333</v>
      </c>
      <c r="AH5" t="n">
        <v>107860.0843287245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187.6450692286269</v>
      </c>
      <c r="AB2" t="n">
        <v>256.7442620346899</v>
      </c>
      <c r="AC2" t="n">
        <v>232.2409500090088</v>
      </c>
      <c r="AD2" t="n">
        <v>187645.0692286268</v>
      </c>
      <c r="AE2" t="n">
        <v>256744.2620346899</v>
      </c>
      <c r="AF2" t="n">
        <v>1.361461644891574e-06</v>
      </c>
      <c r="AG2" t="n">
        <v>0.1815625</v>
      </c>
      <c r="AH2" t="n">
        <v>232240.9500090088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129.5826925459316</v>
      </c>
      <c r="AB3" t="n">
        <v>177.3007567261907</v>
      </c>
      <c r="AC3" t="n">
        <v>160.3794213474675</v>
      </c>
      <c r="AD3" t="n">
        <v>129582.6925459317</v>
      </c>
      <c r="AE3" t="n">
        <v>177300.7567261907</v>
      </c>
      <c r="AF3" t="n">
        <v>1.688470554649458e-06</v>
      </c>
      <c r="AG3" t="n">
        <v>0.1463541666666667</v>
      </c>
      <c r="AH3" t="n">
        <v>160379.4213474675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110.4043651189828</v>
      </c>
      <c r="AB4" t="n">
        <v>151.0601230525602</v>
      </c>
      <c r="AC4" t="n">
        <v>136.6431569226794</v>
      </c>
      <c r="AD4" t="n">
        <v>110404.3651189828</v>
      </c>
      <c r="AE4" t="n">
        <v>151060.1230525602</v>
      </c>
      <c r="AF4" t="n">
        <v>1.819615741325429e-06</v>
      </c>
      <c r="AG4" t="n">
        <v>0.1358333333333333</v>
      </c>
      <c r="AH4" t="n">
        <v>136643.1569226794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99.11503625781343</v>
      </c>
      <c r="AB5" t="n">
        <v>135.6135652546773</v>
      </c>
      <c r="AC5" t="n">
        <v>122.6707969216414</v>
      </c>
      <c r="AD5" t="n">
        <v>99115.03625781342</v>
      </c>
      <c r="AE5" t="n">
        <v>135613.5652546773</v>
      </c>
      <c r="AF5" t="n">
        <v>1.883100639940642e-06</v>
      </c>
      <c r="AG5" t="n">
        <v>0.13125</v>
      </c>
      <c r="AH5" t="n">
        <v>122670.7969216414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97.86974947740285</v>
      </c>
      <c r="AB6" t="n">
        <v>133.909708943545</v>
      </c>
      <c r="AC6" t="n">
        <v>121.1295542654657</v>
      </c>
      <c r="AD6" t="n">
        <v>97869.74947740285</v>
      </c>
      <c r="AE6" t="n">
        <v>133909.708943545</v>
      </c>
      <c r="AF6" t="n">
        <v>1.889553514538302e-06</v>
      </c>
      <c r="AG6" t="n">
        <v>0.1308333333333333</v>
      </c>
      <c r="AH6" t="n">
        <v>121129.5542654657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52.49311306028966</v>
      </c>
      <c r="AB2" t="n">
        <v>71.82339312176846</v>
      </c>
      <c r="AC2" t="n">
        <v>64.96866928700823</v>
      </c>
      <c r="AD2" t="n">
        <v>52493.11306028966</v>
      </c>
      <c r="AE2" t="n">
        <v>71823.39312176846</v>
      </c>
      <c r="AF2" t="n">
        <v>1.94796926526413e-06</v>
      </c>
      <c r="AG2" t="n">
        <v>0.1630208333333333</v>
      </c>
      <c r="AH2" t="n">
        <v>64968.66928700823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89.87420235617606</v>
      </c>
      <c r="AB2" t="n">
        <v>122.969848633644</v>
      </c>
      <c r="AC2" t="n">
        <v>111.2337788693478</v>
      </c>
      <c r="AD2" t="n">
        <v>89874.20235617606</v>
      </c>
      <c r="AE2" t="n">
        <v>122969.848633644</v>
      </c>
      <c r="AF2" t="n">
        <v>1.920849172515939e-06</v>
      </c>
      <c r="AG2" t="n">
        <v>0.1416666666666667</v>
      </c>
      <c r="AH2" t="n">
        <v>111233.7788693478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73.34722264771447</v>
      </c>
      <c r="AB3" t="n">
        <v>100.3569058776522</v>
      </c>
      <c r="AC3" t="n">
        <v>90.77898363251613</v>
      </c>
      <c r="AD3" t="n">
        <v>73347.22264771447</v>
      </c>
      <c r="AE3" t="n">
        <v>100356.9058776522</v>
      </c>
      <c r="AF3" t="n">
        <v>2.085977874316893e-06</v>
      </c>
      <c r="AG3" t="n">
        <v>0.1305208333333333</v>
      </c>
      <c r="AH3" t="n">
        <v>90778.98363251613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118.9718272863737</v>
      </c>
      <c r="AB2" t="n">
        <v>162.7825027597336</v>
      </c>
      <c r="AC2" t="n">
        <v>147.2467691630671</v>
      </c>
      <c r="AD2" t="n">
        <v>118971.8272863737</v>
      </c>
      <c r="AE2" t="n">
        <v>162782.5027597336</v>
      </c>
      <c r="AF2" t="n">
        <v>1.708167510857581e-06</v>
      </c>
      <c r="AG2" t="n">
        <v>0.1534375</v>
      </c>
      <c r="AH2" t="n">
        <v>147246.7691630671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86.60489888760767</v>
      </c>
      <c r="AB3" t="n">
        <v>118.4966433964613</v>
      </c>
      <c r="AC3" t="n">
        <v>107.1874900618174</v>
      </c>
      <c r="AD3" t="n">
        <v>86604.89888760768</v>
      </c>
      <c r="AE3" t="n">
        <v>118496.6433964613</v>
      </c>
      <c r="AF3" t="n">
        <v>1.977986736845129e-06</v>
      </c>
      <c r="AG3" t="n">
        <v>0.1325</v>
      </c>
      <c r="AH3" t="n">
        <v>107187.4900618174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81.79486562123272</v>
      </c>
      <c r="AB4" t="n">
        <v>111.9153436777193</v>
      </c>
      <c r="AC4" t="n">
        <v>101.2343003513179</v>
      </c>
      <c r="AD4" t="n">
        <v>81794.86562123272</v>
      </c>
      <c r="AE4" t="n">
        <v>111915.3436777193</v>
      </c>
      <c r="AF4" t="n">
        <v>2.01559439513819e-06</v>
      </c>
      <c r="AG4" t="n">
        <v>0.13</v>
      </c>
      <c r="AH4" t="n">
        <v>101234.3003513179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