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12.70300718704764</v>
      </c>
      <c r="AB2" t="n">
        <v>17.38081485054079</v>
      </c>
      <c r="AC2" t="n">
        <v>15.72201427529726</v>
      </c>
      <c r="AD2" t="n">
        <v>12703.00718704764</v>
      </c>
      <c r="AE2" t="n">
        <v>17380.8148505408</v>
      </c>
      <c r="AF2" t="n">
        <v>4.163588244020739e-06</v>
      </c>
      <c r="AG2" t="n">
        <v>0.0584375</v>
      </c>
      <c r="AH2" t="n">
        <v>15722.01427529726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12.36918863290215</v>
      </c>
      <c r="AB3" t="n">
        <v>16.92406957774302</v>
      </c>
      <c r="AC3" t="n">
        <v>15.30886013027785</v>
      </c>
      <c r="AD3" t="n">
        <v>12369.18863290215</v>
      </c>
      <c r="AE3" t="n">
        <v>16924.06957774302</v>
      </c>
      <c r="AF3" t="n">
        <v>4.210738090990482e-06</v>
      </c>
      <c r="AG3" t="n">
        <v>0.05770833333333333</v>
      </c>
      <c r="AH3" t="n">
        <v>15308.86013027785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12.17329896815691</v>
      </c>
      <c r="AB2" t="n">
        <v>16.65604469629601</v>
      </c>
      <c r="AC2" t="n">
        <v>15.06641516737958</v>
      </c>
      <c r="AD2" t="n">
        <v>12173.29896815691</v>
      </c>
      <c r="AE2" t="n">
        <v>16656.04469629602</v>
      </c>
      <c r="AF2" t="n">
        <v>4.316590907314362e-06</v>
      </c>
      <c r="AG2" t="n">
        <v>0.05822916666666667</v>
      </c>
      <c r="AH2" t="n">
        <v>15066.41516737958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11.03541220169823</v>
      </c>
      <c r="AB2" t="n">
        <v>15.0991378224136</v>
      </c>
      <c r="AC2" t="n">
        <v>13.65809730040335</v>
      </c>
      <c r="AD2" t="n">
        <v>11035.41220169823</v>
      </c>
      <c r="AE2" t="n">
        <v>15099.1378224136</v>
      </c>
      <c r="AF2" t="n">
        <v>4.594668588402853e-06</v>
      </c>
      <c r="AG2" t="n">
        <v>0.06104166666666667</v>
      </c>
      <c r="AH2" t="n">
        <v>13658.09730040335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11.01040750084065</v>
      </c>
      <c r="AB2" t="n">
        <v>15.06492528757087</v>
      </c>
      <c r="AC2" t="n">
        <v>13.62714996186831</v>
      </c>
      <c r="AD2" t="n">
        <v>11010.40750084065</v>
      </c>
      <c r="AE2" t="n">
        <v>15064.92528757087</v>
      </c>
      <c r="AF2" t="n">
        <v>4.6020168956748e-06</v>
      </c>
      <c r="AG2" t="n">
        <v>0.05833333333333333</v>
      </c>
      <c r="AH2" t="n">
        <v>13627.14996186831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11.43823731757865</v>
      </c>
      <c r="AB2" t="n">
        <v>15.65030091734839</v>
      </c>
      <c r="AC2" t="n">
        <v>14.15665816312147</v>
      </c>
      <c r="AD2" t="n">
        <v>11438.23731757865</v>
      </c>
      <c r="AE2" t="n">
        <v>15650.30091734839</v>
      </c>
      <c r="AF2" t="n">
        <v>4.452237937062364e-06</v>
      </c>
      <c r="AG2" t="n">
        <v>0.06552083333333333</v>
      </c>
      <c r="AH2" t="n">
        <v>14156.65816312147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12.25926807601577</v>
      </c>
      <c r="AB2" t="n">
        <v>16.77367142246471</v>
      </c>
      <c r="AC2" t="n">
        <v>15.1728157638504</v>
      </c>
      <c r="AD2" t="n">
        <v>12259.26807601577</v>
      </c>
      <c r="AE2" t="n">
        <v>16773.67142246471</v>
      </c>
      <c r="AF2" t="n">
        <v>4.293369493556352e-06</v>
      </c>
      <c r="AG2" t="n">
        <v>0.05802083333333333</v>
      </c>
      <c r="AH2" t="n">
        <v>15172.8157638504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11.95728317076067</v>
      </c>
      <c r="AB2" t="n">
        <v>16.36048235235552</v>
      </c>
      <c r="AC2" t="n">
        <v>14.79906087871954</v>
      </c>
      <c r="AD2" t="n">
        <v>11957.28317076067</v>
      </c>
      <c r="AE2" t="n">
        <v>16360.48235235552</v>
      </c>
      <c r="AF2" t="n">
        <v>4.281415941035635e-06</v>
      </c>
      <c r="AG2" t="n">
        <v>0.0696875</v>
      </c>
      <c r="AH2" t="n">
        <v>14799.06087871954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11.42493296445932</v>
      </c>
      <c r="AB2" t="n">
        <v>15.63209731446397</v>
      </c>
      <c r="AC2" t="n">
        <v>14.14019188654736</v>
      </c>
      <c r="AD2" t="n">
        <v>11424.93296445932</v>
      </c>
      <c r="AE2" t="n">
        <v>15632.09731446397</v>
      </c>
      <c r="AF2" t="n">
        <v>4.49427214072558e-06</v>
      </c>
      <c r="AG2" t="n">
        <v>0.05770833333333333</v>
      </c>
      <c r="AH2" t="n">
        <v>14140.19188654736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11.86356519006572</v>
      </c>
      <c r="AB2" t="n">
        <v>16.23225327662382</v>
      </c>
      <c r="AC2" t="n">
        <v>14.68306980600464</v>
      </c>
      <c r="AD2" t="n">
        <v>11863.56519006572</v>
      </c>
      <c r="AE2" t="n">
        <v>16232.25327662381</v>
      </c>
      <c r="AF2" t="n">
        <v>4.38545320288078e-06</v>
      </c>
      <c r="AG2" t="n">
        <v>0.05791666666666666</v>
      </c>
      <c r="AH2" t="n">
        <v>14683.06980600464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12.86560166995651</v>
      </c>
      <c r="AB2" t="n">
        <v>17.60328379520963</v>
      </c>
      <c r="AC2" t="n">
        <v>15.9232510961296</v>
      </c>
      <c r="AD2" t="n">
        <v>12865.60166995651</v>
      </c>
      <c r="AE2" t="n">
        <v>17603.28379520963</v>
      </c>
      <c r="AF2" t="n">
        <v>4.157933110215517e-06</v>
      </c>
      <c r="AG2" t="n">
        <v>0.05895833333333333</v>
      </c>
      <c r="AH2" t="n">
        <v>15923.2510961296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12.9083539507637</v>
      </c>
      <c r="AB3" t="n">
        <v>17.66177935190508</v>
      </c>
      <c r="AC3" t="n">
        <v>15.97616391899453</v>
      </c>
      <c r="AD3" t="n">
        <v>12908.3539507637</v>
      </c>
      <c r="AE3" t="n">
        <v>17661.77935190508</v>
      </c>
      <c r="AF3" t="n">
        <v>4.174732174512513e-06</v>
      </c>
      <c r="AG3" t="n">
        <v>0.05875</v>
      </c>
      <c r="AH3" t="n">
        <v>15976.16391899453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11.13161692652145</v>
      </c>
      <c r="AB2" t="n">
        <v>15.23076937116899</v>
      </c>
      <c r="AC2" t="n">
        <v>13.77716611889196</v>
      </c>
      <c r="AD2" t="n">
        <v>11131.61692652144</v>
      </c>
      <c r="AE2" t="n">
        <v>15230.76937116899</v>
      </c>
      <c r="AF2" t="n">
        <v>4.569340079953521e-06</v>
      </c>
      <c r="AG2" t="n">
        <v>0.05802083333333333</v>
      </c>
      <c r="AH2" t="n">
        <v>13777.16611889196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10.99148468651688</v>
      </c>
      <c r="AB2" t="n">
        <v>15.03903425819757</v>
      </c>
      <c r="AC2" t="n">
        <v>13.60372993600004</v>
      </c>
      <c r="AD2" t="n">
        <v>10991.48468651688</v>
      </c>
      <c r="AE2" t="n">
        <v>15039.03425819757</v>
      </c>
      <c r="AF2" t="n">
        <v>4.6100902489735e-06</v>
      </c>
      <c r="AG2" t="n">
        <v>0.05989583333333334</v>
      </c>
      <c r="AH2" t="n">
        <v>13603.72993600004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11.16165565722047</v>
      </c>
      <c r="AB2" t="n">
        <v>15.27186968772647</v>
      </c>
      <c r="AC2" t="n">
        <v>13.81434387892197</v>
      </c>
      <c r="AD2" t="n">
        <v>11161.65565722047</v>
      </c>
      <c r="AE2" t="n">
        <v>15271.86968772647</v>
      </c>
      <c r="AF2" t="n">
        <v>4.546896807183703e-06</v>
      </c>
      <c r="AG2" t="n">
        <v>0.06281250000000001</v>
      </c>
      <c r="AH2" t="n">
        <v>13814.34387892197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13.11449989457326</v>
      </c>
      <c r="AB2" t="n">
        <v>17.94383732673057</v>
      </c>
      <c r="AC2" t="n">
        <v>16.23130267658059</v>
      </c>
      <c r="AD2" t="n">
        <v>13114.49989457326</v>
      </c>
      <c r="AE2" t="n">
        <v>17943.83732673057</v>
      </c>
      <c r="AF2" t="n">
        <v>3.939144751398625e-06</v>
      </c>
      <c r="AG2" t="n">
        <v>0.07781249999999999</v>
      </c>
      <c r="AH2" t="n">
        <v>16231.3026765806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11.71866847833385</v>
      </c>
      <c r="AB2" t="n">
        <v>16.03399920324146</v>
      </c>
      <c r="AC2" t="n">
        <v>14.50373682313397</v>
      </c>
      <c r="AD2" t="n">
        <v>11718.66847833385</v>
      </c>
      <c r="AE2" t="n">
        <v>16033.99920324146</v>
      </c>
      <c r="AF2" t="n">
        <v>4.421502224888623e-06</v>
      </c>
      <c r="AG2" t="n">
        <v>0.05802083333333333</v>
      </c>
      <c r="AH2" t="n">
        <v>14503.73682313397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12.47740574875638</v>
      </c>
      <c r="AB2" t="n">
        <v>17.07213700985072</v>
      </c>
      <c r="AC2" t="n">
        <v>15.44279621448285</v>
      </c>
      <c r="AD2" t="n">
        <v>12477.40574875638</v>
      </c>
      <c r="AE2" t="n">
        <v>17072.13700985072</v>
      </c>
      <c r="AF2" t="n">
        <v>4.243120905016423e-06</v>
      </c>
      <c r="AG2" t="n">
        <v>0.05822916666666667</v>
      </c>
      <c r="AH2" t="n">
        <v>15442.79621448285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15.51377829481372</v>
      </c>
      <c r="AB2" t="n">
        <v>21.22663588194375</v>
      </c>
      <c r="AC2" t="n">
        <v>19.20079554569692</v>
      </c>
      <c r="AD2" t="n">
        <v>15513.77829481372</v>
      </c>
      <c r="AE2" t="n">
        <v>21226.63588194375</v>
      </c>
      <c r="AF2" t="n">
        <v>3.304859627622694e-06</v>
      </c>
      <c r="AG2" t="n">
        <v>0.09604166666666668</v>
      </c>
      <c r="AH2" t="n">
        <v>19200.79554569692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11.02288071503795</v>
      </c>
      <c r="AB2" t="n">
        <v>15.0819916895149</v>
      </c>
      <c r="AC2" t="n">
        <v>13.6425875703637</v>
      </c>
      <c r="AD2" t="n">
        <v>11022.88071503795</v>
      </c>
      <c r="AE2" t="n">
        <v>15081.9916895149</v>
      </c>
      <c r="AF2" t="n">
        <v>4.609468424528876e-06</v>
      </c>
      <c r="AG2" t="n">
        <v>0.0590625</v>
      </c>
      <c r="AH2" t="n">
        <v>13642.5875703637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11.35547224389724</v>
      </c>
      <c r="AB2" t="n">
        <v>15.53705809220068</v>
      </c>
      <c r="AC2" t="n">
        <v>14.05422307426822</v>
      </c>
      <c r="AD2" t="n">
        <v>11355.47224389724</v>
      </c>
      <c r="AE2" t="n">
        <v>15537.05809220068</v>
      </c>
      <c r="AF2" t="n">
        <v>4.5140258426356e-06</v>
      </c>
      <c r="AG2" t="n">
        <v>0.05802083333333333</v>
      </c>
      <c r="AH2" t="n">
        <v>14054.22307426821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