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61.80546090886521</v>
      </c>
      <c r="AB2" t="n">
        <v>84.56495827997517</v>
      </c>
      <c r="AC2" t="n">
        <v>76.49419734941876</v>
      </c>
      <c r="AD2" t="n">
        <v>61805.46090886521</v>
      </c>
      <c r="AE2" t="n">
        <v>84564.95827997517</v>
      </c>
      <c r="AF2" t="n">
        <v>2.205725860864752e-06</v>
      </c>
      <c r="AG2" t="n">
        <v>0.1102083333333333</v>
      </c>
      <c r="AH2" t="n">
        <v>76494.19734941876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39.78575922155373</v>
      </c>
      <c r="AB3" t="n">
        <v>54.43663099058258</v>
      </c>
      <c r="AC3" t="n">
        <v>49.24127533123777</v>
      </c>
      <c r="AD3" t="n">
        <v>39785.75922155372</v>
      </c>
      <c r="AE3" t="n">
        <v>54436.63099058258</v>
      </c>
      <c r="AF3" t="n">
        <v>2.733734122400674e-06</v>
      </c>
      <c r="AG3" t="n">
        <v>0.08895833333333332</v>
      </c>
      <c r="AH3" t="n">
        <v>49241.27533123777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37.81237810348437</v>
      </c>
      <c r="AB4" t="n">
        <v>51.73656388542257</v>
      </c>
      <c r="AC4" t="n">
        <v>46.79889884101822</v>
      </c>
      <c r="AD4" t="n">
        <v>37812.37810348437</v>
      </c>
      <c r="AE4" t="n">
        <v>51736.56388542257</v>
      </c>
      <c r="AF4" t="n">
        <v>2.783824999428926e-06</v>
      </c>
      <c r="AG4" t="n">
        <v>0.08729166666666667</v>
      </c>
      <c r="AH4" t="n">
        <v>46798.89884101822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45.75942347493409</v>
      </c>
      <c r="AB2" t="n">
        <v>62.6100619616712</v>
      </c>
      <c r="AC2" t="n">
        <v>56.63464552183621</v>
      </c>
      <c r="AD2" t="n">
        <v>45759.42347493409</v>
      </c>
      <c r="AE2" t="n">
        <v>62610.0619616712</v>
      </c>
      <c r="AF2" t="n">
        <v>2.564161291678703e-06</v>
      </c>
      <c r="AG2" t="n">
        <v>0.098125</v>
      </c>
      <c r="AH2" t="n">
        <v>56634.64552183621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33.94067169016889</v>
      </c>
      <c r="AB3" t="n">
        <v>46.439124363118</v>
      </c>
      <c r="AC3" t="n">
        <v>42.00703951170357</v>
      </c>
      <c r="AD3" t="n">
        <v>33940.67169016889</v>
      </c>
      <c r="AE3" t="n">
        <v>46439.124363118</v>
      </c>
      <c r="AF3" t="n">
        <v>2.917906987428788e-06</v>
      </c>
      <c r="AG3" t="n">
        <v>0.08624999999999999</v>
      </c>
      <c r="AH3" t="n">
        <v>42007.03951170357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27.53343863192968</v>
      </c>
      <c r="AB2" t="n">
        <v>37.67246542570465</v>
      </c>
      <c r="AC2" t="n">
        <v>34.07705819916775</v>
      </c>
      <c r="AD2" t="n">
        <v>27533.43863192968</v>
      </c>
      <c r="AE2" t="n">
        <v>37672.46542570465</v>
      </c>
      <c r="AF2" t="n">
        <v>3.133310327076462e-06</v>
      </c>
      <c r="AG2" t="n">
        <v>0.08958333333333333</v>
      </c>
      <c r="AH2" t="n">
        <v>34077.05819916775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29.28470648030715</v>
      </c>
      <c r="AB2" t="n">
        <v>40.06862735632782</v>
      </c>
      <c r="AC2" t="n">
        <v>36.24453379817376</v>
      </c>
      <c r="AD2" t="n">
        <v>29284.70648030715</v>
      </c>
      <c r="AE2" t="n">
        <v>40068.62735632782</v>
      </c>
      <c r="AF2" t="n">
        <v>3.092962827361488e-06</v>
      </c>
      <c r="AG2" t="n">
        <v>0.08677083333333334</v>
      </c>
      <c r="AH2" t="n">
        <v>36244.53379817376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26.55919299235501</v>
      </c>
      <c r="AB2" t="n">
        <v>36.33945956096085</v>
      </c>
      <c r="AC2" t="n">
        <v>32.87127254326566</v>
      </c>
      <c r="AD2" t="n">
        <v>26559.19299235501</v>
      </c>
      <c r="AE2" t="n">
        <v>36339.45956096085</v>
      </c>
      <c r="AF2" t="n">
        <v>3.099149597690286e-06</v>
      </c>
      <c r="AG2" t="n">
        <v>0.09406249999999999</v>
      </c>
      <c r="AH2" t="n">
        <v>32871.27254326566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49.67299609681379</v>
      </c>
      <c r="AB2" t="n">
        <v>67.96478467756302</v>
      </c>
      <c r="AC2" t="n">
        <v>61.47832101712556</v>
      </c>
      <c r="AD2" t="n">
        <v>49672.99609681379</v>
      </c>
      <c r="AE2" t="n">
        <v>67964.78467756302</v>
      </c>
      <c r="AF2" t="n">
        <v>2.461968637169564e-06</v>
      </c>
      <c r="AG2" t="n">
        <v>0.10125</v>
      </c>
      <c r="AH2" t="n">
        <v>61478.32101712556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34.99636710136215</v>
      </c>
      <c r="AB3" t="n">
        <v>47.88357339870016</v>
      </c>
      <c r="AC3" t="n">
        <v>43.313632358631</v>
      </c>
      <c r="AD3" t="n">
        <v>34996.36710136216</v>
      </c>
      <c r="AE3" t="n">
        <v>47883.57339870016</v>
      </c>
      <c r="AF3" t="n">
        <v>2.877888283398756e-06</v>
      </c>
      <c r="AG3" t="n">
        <v>0.08666666666666667</v>
      </c>
      <c r="AH3" t="n">
        <v>43313.632358631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35.1571326802689</v>
      </c>
      <c r="AB4" t="n">
        <v>48.10353995623608</v>
      </c>
      <c r="AC4" t="n">
        <v>43.51260561664136</v>
      </c>
      <c r="AD4" t="n">
        <v>35157.1326802689</v>
      </c>
      <c r="AE4" t="n">
        <v>48103.53995623608</v>
      </c>
      <c r="AF4" t="n">
        <v>2.877290044450725e-06</v>
      </c>
      <c r="AG4" t="n">
        <v>0.08666666666666667</v>
      </c>
      <c r="AH4" t="n">
        <v>43512.60561664136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26.65117770995445</v>
      </c>
      <c r="AB2" t="n">
        <v>36.46531710965912</v>
      </c>
      <c r="AC2" t="n">
        <v>32.98511842415873</v>
      </c>
      <c r="AD2" t="n">
        <v>26651.17770995445</v>
      </c>
      <c r="AE2" t="n">
        <v>36465.31710965912</v>
      </c>
      <c r="AF2" t="n">
        <v>3.019804070516285e-06</v>
      </c>
      <c r="AG2" t="n">
        <v>0.09875</v>
      </c>
      <c r="AH2" t="n">
        <v>32985.11842415873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35.40053778057863</v>
      </c>
      <c r="AB2" t="n">
        <v>48.4365775527534</v>
      </c>
      <c r="AC2" t="n">
        <v>43.81385857236926</v>
      </c>
      <c r="AD2" t="n">
        <v>35400.53778057863</v>
      </c>
      <c r="AE2" t="n">
        <v>48436.5775527534</v>
      </c>
      <c r="AF2" t="n">
        <v>2.86929359981347e-06</v>
      </c>
      <c r="AG2" t="n">
        <v>0.0903125</v>
      </c>
      <c r="AH2" t="n">
        <v>43813.85857236925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31.5887476839075</v>
      </c>
      <c r="AB3" t="n">
        <v>43.22111817820258</v>
      </c>
      <c r="AC3" t="n">
        <v>39.09615532056684</v>
      </c>
      <c r="AD3" t="n">
        <v>31588.7476839075</v>
      </c>
      <c r="AE3" t="n">
        <v>43221.11817820258</v>
      </c>
      <c r="AF3" t="n">
        <v>3.012120150380342e-06</v>
      </c>
      <c r="AG3" t="n">
        <v>0.08604166666666667</v>
      </c>
      <c r="AH3" t="n">
        <v>39096.15532056684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42.30523220145891</v>
      </c>
      <c r="AB2" t="n">
        <v>57.88388507314084</v>
      </c>
      <c r="AC2" t="n">
        <v>52.35952832231476</v>
      </c>
      <c r="AD2" t="n">
        <v>42305.23220145891</v>
      </c>
      <c r="AE2" t="n">
        <v>57883.88507314084</v>
      </c>
      <c r="AF2" t="n">
        <v>2.658938473811564e-06</v>
      </c>
      <c r="AG2" t="n">
        <v>0.09552083333333333</v>
      </c>
      <c r="AH2" t="n">
        <v>52359.52832231476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33.50987132058936</v>
      </c>
      <c r="AB3" t="n">
        <v>45.84968429189119</v>
      </c>
      <c r="AC3" t="n">
        <v>41.47385477358854</v>
      </c>
      <c r="AD3" t="n">
        <v>33509.87132058936</v>
      </c>
      <c r="AE3" t="n">
        <v>45849.68429189119</v>
      </c>
      <c r="AF3" t="n">
        <v>2.93370268093108e-06</v>
      </c>
      <c r="AG3" t="n">
        <v>0.0865625</v>
      </c>
      <c r="AH3" t="n">
        <v>41473.85477358854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57.07929155095014</v>
      </c>
      <c r="AB2" t="n">
        <v>78.0984048606024</v>
      </c>
      <c r="AC2" t="n">
        <v>70.64480271252414</v>
      </c>
      <c r="AD2" t="n">
        <v>57079.29155095014</v>
      </c>
      <c r="AE2" t="n">
        <v>78098.4048606024</v>
      </c>
      <c r="AF2" t="n">
        <v>2.295119221349369e-06</v>
      </c>
      <c r="AG2" t="n">
        <v>0.1067708333333333</v>
      </c>
      <c r="AH2" t="n">
        <v>70644.80271252414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38.08946609319975</v>
      </c>
      <c r="AB3" t="n">
        <v>52.11568789720869</v>
      </c>
      <c r="AC3" t="n">
        <v>47.14183978922449</v>
      </c>
      <c r="AD3" t="n">
        <v>38089.46609319976</v>
      </c>
      <c r="AE3" t="n">
        <v>52115.68789720869</v>
      </c>
      <c r="AF3" t="n">
        <v>2.779445185710266e-06</v>
      </c>
      <c r="AG3" t="n">
        <v>0.08812500000000001</v>
      </c>
      <c r="AH3" t="n">
        <v>47141.83978922449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36.99906808224489</v>
      </c>
      <c r="AB4" t="n">
        <v>50.62375723366229</v>
      </c>
      <c r="AC4" t="n">
        <v>45.79229689426469</v>
      </c>
      <c r="AD4" t="n">
        <v>36999.06808224489</v>
      </c>
      <c r="AE4" t="n">
        <v>50623.75723366229</v>
      </c>
      <c r="AF4" t="n">
        <v>2.808572975065563e-06</v>
      </c>
      <c r="AG4" t="n">
        <v>0.08729166666666667</v>
      </c>
      <c r="AH4" t="n">
        <v>45792.29689426469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30.79575090956248</v>
      </c>
      <c r="AB2" t="n">
        <v>42.13610500700036</v>
      </c>
      <c r="AC2" t="n">
        <v>38.11469428359538</v>
      </c>
      <c r="AD2" t="n">
        <v>30795.75090956248</v>
      </c>
      <c r="AE2" t="n">
        <v>42136.10500700036</v>
      </c>
      <c r="AF2" t="n">
        <v>3.035137344922362e-06</v>
      </c>
      <c r="AG2" t="n">
        <v>0.08739583333333334</v>
      </c>
      <c r="AH2" t="n">
        <v>38114.69428359538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30.11264214820923</v>
      </c>
      <c r="AB3" t="n">
        <v>41.20144546308976</v>
      </c>
      <c r="AC3" t="n">
        <v>37.26923733474992</v>
      </c>
      <c r="AD3" t="n">
        <v>30112.64214820923</v>
      </c>
      <c r="AE3" t="n">
        <v>41201.44546308976</v>
      </c>
      <c r="AF3" t="n">
        <v>3.066623703604937e-06</v>
      </c>
      <c r="AG3" t="n">
        <v>0.08645833333333335</v>
      </c>
      <c r="AH3" t="n">
        <v>37269.23733474992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28.07310809867139</v>
      </c>
      <c r="AB2" t="n">
        <v>38.41086499863364</v>
      </c>
      <c r="AC2" t="n">
        <v>34.7449859532089</v>
      </c>
      <c r="AD2" t="n">
        <v>28073.10809867139</v>
      </c>
      <c r="AE2" t="n">
        <v>38410.86499863364</v>
      </c>
      <c r="AF2" t="n">
        <v>3.13008134807886e-06</v>
      </c>
      <c r="AG2" t="n">
        <v>0.08822916666666668</v>
      </c>
      <c r="AH2" t="n">
        <v>34744.9859532089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27.11115494579625</v>
      </c>
      <c r="AB2" t="n">
        <v>37.09467825649828</v>
      </c>
      <c r="AC2" t="n">
        <v>33.55441422645934</v>
      </c>
      <c r="AD2" t="n">
        <v>27111.15494579625</v>
      </c>
      <c r="AE2" t="n">
        <v>37094.67825649829</v>
      </c>
      <c r="AF2" t="n">
        <v>3.119655697139963e-06</v>
      </c>
      <c r="AG2" t="n">
        <v>0.09156249999999999</v>
      </c>
      <c r="AH2" t="n">
        <v>33554.41422645934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26.8488002665247</v>
      </c>
      <c r="AB2" t="n">
        <v>36.73571301004911</v>
      </c>
      <c r="AC2" t="n">
        <v>33.22970811931932</v>
      </c>
      <c r="AD2" t="n">
        <v>26848.8002665247</v>
      </c>
      <c r="AE2" t="n">
        <v>36735.71301004911</v>
      </c>
      <c r="AF2" t="n">
        <v>2.873704259035487e-06</v>
      </c>
      <c r="AG2" t="n">
        <v>0.1066666666666667</v>
      </c>
      <c r="AH2" t="n">
        <v>33229.70811931932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38.61220550456036</v>
      </c>
      <c r="AB2" t="n">
        <v>52.83092302146402</v>
      </c>
      <c r="AC2" t="n">
        <v>47.78881387706183</v>
      </c>
      <c r="AD2" t="n">
        <v>38612.20550456036</v>
      </c>
      <c r="AE2" t="n">
        <v>52830.92302146402</v>
      </c>
      <c r="AF2" t="n">
        <v>2.767661076080504e-06</v>
      </c>
      <c r="AG2" t="n">
        <v>0.09270833333333334</v>
      </c>
      <c r="AH2" t="n">
        <v>47788.81387706182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32.39566555179779</v>
      </c>
      <c r="AB3" t="n">
        <v>44.32517880374863</v>
      </c>
      <c r="AC3" t="n">
        <v>40.0948459495729</v>
      </c>
      <c r="AD3" t="n">
        <v>32395.66555179779</v>
      </c>
      <c r="AE3" t="n">
        <v>44325.17880374863</v>
      </c>
      <c r="AF3" t="n">
        <v>2.980321359263804e-06</v>
      </c>
      <c r="AG3" t="n">
        <v>0.08604166666666667</v>
      </c>
      <c r="AH3" t="n">
        <v>40094.8459495729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53.02660244669006</v>
      </c>
      <c r="AB2" t="n">
        <v>72.55333683613175</v>
      </c>
      <c r="AC2" t="n">
        <v>65.62894819775535</v>
      </c>
      <c r="AD2" t="n">
        <v>53026.60244669006</v>
      </c>
      <c r="AE2" t="n">
        <v>72553.33683613176</v>
      </c>
      <c r="AF2" t="n">
        <v>2.384645573283027e-06</v>
      </c>
      <c r="AG2" t="n">
        <v>0.1036458333333333</v>
      </c>
      <c r="AH2" t="n">
        <v>65628.94819775535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35.85708599547289</v>
      </c>
      <c r="AB3" t="n">
        <v>49.06124696185442</v>
      </c>
      <c r="AC3" t="n">
        <v>44.37891040979655</v>
      </c>
      <c r="AD3" t="n">
        <v>35857.08599547289</v>
      </c>
      <c r="AE3" t="n">
        <v>49061.24696185441</v>
      </c>
      <c r="AF3" t="n">
        <v>2.845812592782701e-06</v>
      </c>
      <c r="AG3" t="n">
        <v>0.08687499999999999</v>
      </c>
      <c r="AH3" t="n">
        <v>44378.91040979655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36.16571861984234</v>
      </c>
      <c r="AB4" t="n">
        <v>49.48353173442509</v>
      </c>
      <c r="AC4" t="n">
        <v>44.76089291635475</v>
      </c>
      <c r="AD4" t="n">
        <v>36165.71861984234</v>
      </c>
      <c r="AE4" t="n">
        <v>49483.53173442509</v>
      </c>
      <c r="AF4" t="n">
        <v>2.844294269347958e-06</v>
      </c>
      <c r="AG4" t="n">
        <v>0.08687499999999999</v>
      </c>
      <c r="AH4" t="n">
        <v>44760.89291635475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28.55920384007575</v>
      </c>
      <c r="AB2" t="n">
        <v>39.07596263705046</v>
      </c>
      <c r="AC2" t="n">
        <v>35.3466076064876</v>
      </c>
      <c r="AD2" t="n">
        <v>28559.20384007574</v>
      </c>
      <c r="AE2" t="n">
        <v>39075.96263705046</v>
      </c>
      <c r="AF2" t="n">
        <v>2.525117118214676e-06</v>
      </c>
      <c r="AG2" t="n">
        <v>0.1257291666666667</v>
      </c>
      <c r="AH2" t="n">
        <v>35346.6076064876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28.75136080041236</v>
      </c>
      <c r="AB2" t="n">
        <v>39.33888026754852</v>
      </c>
      <c r="AC2" t="n">
        <v>35.58443274733893</v>
      </c>
      <c r="AD2" t="n">
        <v>28751.36080041236</v>
      </c>
      <c r="AE2" t="n">
        <v>39338.88026754852</v>
      </c>
      <c r="AF2" t="n">
        <v>3.113250844049188e-06</v>
      </c>
      <c r="AG2" t="n">
        <v>0.08739583333333334</v>
      </c>
      <c r="AH2" t="n">
        <v>35584.43274733893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32.13492336202926</v>
      </c>
      <c r="AB2" t="n">
        <v>43.96841983657546</v>
      </c>
      <c r="AC2" t="n">
        <v>39.77213555751131</v>
      </c>
      <c r="AD2" t="n">
        <v>32134.92336202925</v>
      </c>
      <c r="AE2" t="n">
        <v>43968.41983657546</v>
      </c>
      <c r="AF2" t="n">
        <v>2.984161396648402e-06</v>
      </c>
      <c r="AG2" t="n">
        <v>0.0878125</v>
      </c>
      <c r="AH2" t="n">
        <v>39772.13555751131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31.355834102799</v>
      </c>
      <c r="AB3" t="n">
        <v>42.90243554110947</v>
      </c>
      <c r="AC3" t="n">
        <v>38.80788730708306</v>
      </c>
      <c r="AD3" t="n">
        <v>31355.834102799</v>
      </c>
      <c r="AE3" t="n">
        <v>42902.43554110947</v>
      </c>
      <c r="AF3" t="n">
        <v>3.02159296557153e-06</v>
      </c>
      <c r="AG3" t="n">
        <v>0.08677083333333334</v>
      </c>
      <c r="AH3" t="n">
        <v>38807.88730708306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