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16.48230659077003</v>
      </c>
      <c r="AB2" t="n">
        <v>22.55181902541758</v>
      </c>
      <c r="AC2" t="n">
        <v>20.39950506940324</v>
      </c>
      <c r="AD2" t="n">
        <v>16482.30659077003</v>
      </c>
      <c r="AE2" t="n">
        <v>22551.81902541758</v>
      </c>
      <c r="AF2" t="n">
        <v>3.879288671698228e-06</v>
      </c>
      <c r="AG2" t="n">
        <v>0.06270833333333332</v>
      </c>
      <c r="AH2" t="n">
        <v>20399.50506940324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11.60787544689572</v>
      </c>
      <c r="AB3" t="n">
        <v>15.88240728978496</v>
      </c>
      <c r="AC3" t="n">
        <v>14.36661262913672</v>
      </c>
      <c r="AD3" t="n">
        <v>11607.87544689572</v>
      </c>
      <c r="AE3" t="n">
        <v>15882.40728978496</v>
      </c>
      <c r="AF3" t="n">
        <v>4.574515499417932e-06</v>
      </c>
      <c r="AG3" t="n">
        <v>0.053125</v>
      </c>
      <c r="AH3" t="n">
        <v>14366.61262913672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10.89187806950054</v>
      </c>
      <c r="AB4" t="n">
        <v>14.90274809046265</v>
      </c>
      <c r="AC4" t="n">
        <v>13.4804507288345</v>
      </c>
      <c r="AD4" t="n">
        <v>10891.87806950054</v>
      </c>
      <c r="AE4" t="n">
        <v>14902.74809046265</v>
      </c>
      <c r="AF4" t="n">
        <v>4.64019850405796e-06</v>
      </c>
      <c r="AG4" t="n">
        <v>0.05239583333333334</v>
      </c>
      <c r="AH4" t="n">
        <v>13480.4507288345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12.33018322938649</v>
      </c>
      <c r="AB2" t="n">
        <v>16.87070066385819</v>
      </c>
      <c r="AC2" t="n">
        <v>15.26058467062912</v>
      </c>
      <c r="AD2" t="n">
        <v>12330.18322938649</v>
      </c>
      <c r="AE2" t="n">
        <v>16870.7006638582</v>
      </c>
      <c r="AF2" t="n">
        <v>4.518527784690333e-06</v>
      </c>
      <c r="AG2" t="n">
        <v>0.055625</v>
      </c>
      <c r="AH2" t="n">
        <v>15260.58467062912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9.633257620027354</v>
      </c>
      <c r="AB3" t="n">
        <v>13.18064806508641</v>
      </c>
      <c r="AC3" t="n">
        <v>11.92270551289247</v>
      </c>
      <c r="AD3" t="n">
        <v>9633.257620027354</v>
      </c>
      <c r="AE3" t="n">
        <v>13180.64806508641</v>
      </c>
      <c r="AF3" t="n">
        <v>4.998124850150277e-06</v>
      </c>
      <c r="AG3" t="n">
        <v>0.0503125</v>
      </c>
      <c r="AH3" t="n">
        <v>11922.70551289247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7.404597112261541</v>
      </c>
      <c r="AB2" t="n">
        <v>10.13129643681356</v>
      </c>
      <c r="AC2" t="n">
        <v>9.164379724221018</v>
      </c>
      <c r="AD2" t="n">
        <v>7404.597112261541</v>
      </c>
      <c r="AE2" t="n">
        <v>10131.29643681356</v>
      </c>
      <c r="AF2" t="n">
        <v>5.814528350618518e-06</v>
      </c>
      <c r="AG2" t="n">
        <v>0.04822916666666666</v>
      </c>
      <c r="AH2" t="n">
        <v>9164.379724221018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8.170623636492627</v>
      </c>
      <c r="AB2" t="n">
        <v>11.1794077219666</v>
      </c>
      <c r="AC2" t="n">
        <v>10.1124607393556</v>
      </c>
      <c r="AD2" t="n">
        <v>8170.623636492626</v>
      </c>
      <c r="AE2" t="n">
        <v>11179.4077219666</v>
      </c>
      <c r="AF2" t="n">
        <v>5.52251822516265e-06</v>
      </c>
      <c r="AG2" t="n">
        <v>0.04864583333333333</v>
      </c>
      <c r="AH2" t="n">
        <v>10112.4607393556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8.20899948687795</v>
      </c>
      <c r="AB3" t="n">
        <v>11.23191525348657</v>
      </c>
      <c r="AC3" t="n">
        <v>10.15995702576225</v>
      </c>
      <c r="AD3" t="n">
        <v>8208.99948687795</v>
      </c>
      <c r="AE3" t="n">
        <v>11231.91525348658</v>
      </c>
      <c r="AF3" t="n">
        <v>5.517930024422014e-06</v>
      </c>
      <c r="AG3" t="n">
        <v>0.04864583333333333</v>
      </c>
      <c r="AH3" t="n">
        <v>10159.95702576225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7.08067723290899</v>
      </c>
      <c r="AB2" t="n">
        <v>9.688094967549031</v>
      </c>
      <c r="AC2" t="n">
        <v>8.763476781144609</v>
      </c>
      <c r="AD2" t="n">
        <v>7080.677232908991</v>
      </c>
      <c r="AE2" t="n">
        <v>9688.09496754903</v>
      </c>
      <c r="AF2" t="n">
        <v>5.894369915833901e-06</v>
      </c>
      <c r="AG2" t="n">
        <v>0.04947916666666666</v>
      </c>
      <c r="AH2" t="n">
        <v>8763.476781144609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13.24294857198037</v>
      </c>
      <c r="AB2" t="n">
        <v>18.11958647390726</v>
      </c>
      <c r="AC2" t="n">
        <v>16.39027857182062</v>
      </c>
      <c r="AD2" t="n">
        <v>13242.94857198037</v>
      </c>
      <c r="AE2" t="n">
        <v>18119.58647390726</v>
      </c>
      <c r="AF2" t="n">
        <v>4.356328160447152e-06</v>
      </c>
      <c r="AG2" t="n">
        <v>0.0571875</v>
      </c>
      <c r="AH2" t="n">
        <v>16390.27857182062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10.12907327104572</v>
      </c>
      <c r="AB3" t="n">
        <v>13.85904491264919</v>
      </c>
      <c r="AC3" t="n">
        <v>12.53635711746184</v>
      </c>
      <c r="AD3" t="n">
        <v>10129.07327104572</v>
      </c>
      <c r="AE3" t="n">
        <v>13859.04491264919</v>
      </c>
      <c r="AF3" t="n">
        <v>4.879978676437797e-06</v>
      </c>
      <c r="AG3" t="n">
        <v>0.05104166666666667</v>
      </c>
      <c r="AH3" t="n">
        <v>12536.35711746184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10.07268317464171</v>
      </c>
      <c r="AB4" t="n">
        <v>13.78188949499412</v>
      </c>
      <c r="AC4" t="n">
        <v>12.46656530457923</v>
      </c>
      <c r="AD4" t="n">
        <v>10072.6831746417</v>
      </c>
      <c r="AE4" t="n">
        <v>13781.88949499412</v>
      </c>
      <c r="AF4" t="n">
        <v>4.878614691636286e-06</v>
      </c>
      <c r="AG4" t="n">
        <v>0.05104166666666667</v>
      </c>
      <c r="AH4" t="n">
        <v>12466.56530457923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6.872045347949221</v>
      </c>
      <c r="AB2" t="n">
        <v>9.402635618359289</v>
      </c>
      <c r="AC2" t="n">
        <v>8.505261271595973</v>
      </c>
      <c r="AD2" t="n">
        <v>6872.045347949221</v>
      </c>
      <c r="AE2" t="n">
        <v>9402.635618359289</v>
      </c>
      <c r="AF2" t="n">
        <v>5.900657289900779e-06</v>
      </c>
      <c r="AG2" t="n">
        <v>0.05052083333333333</v>
      </c>
      <c r="AH2" t="n">
        <v>8505.261271595973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11.09362592313613</v>
      </c>
      <c r="AB2" t="n">
        <v>15.17878840429267</v>
      </c>
      <c r="AC2" t="n">
        <v>13.73014614253842</v>
      </c>
      <c r="AD2" t="n">
        <v>11093.62592313613</v>
      </c>
      <c r="AE2" t="n">
        <v>15178.78840429267</v>
      </c>
      <c r="AF2" t="n">
        <v>4.826323346162969e-06</v>
      </c>
      <c r="AG2" t="n">
        <v>0.05364583333333334</v>
      </c>
      <c r="AH2" t="n">
        <v>13730.14614253842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8.968591885868966</v>
      </c>
      <c r="AB3" t="n">
        <v>12.27122308463262</v>
      </c>
      <c r="AC3" t="n">
        <v>11.10007477618451</v>
      </c>
      <c r="AD3" t="n">
        <v>8968.591885868966</v>
      </c>
      <c r="AE3" t="n">
        <v>12271.22308463262</v>
      </c>
      <c r="AF3" t="n">
        <v>5.237537429827808e-06</v>
      </c>
      <c r="AG3" t="n">
        <v>0.04947916666666666</v>
      </c>
      <c r="AH3" t="n">
        <v>11100.07477618451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11.58573124967579</v>
      </c>
      <c r="AB2" t="n">
        <v>15.85210862221576</v>
      </c>
      <c r="AC2" t="n">
        <v>14.33920562387579</v>
      </c>
      <c r="AD2" t="n">
        <v>11585.73124967579</v>
      </c>
      <c r="AE2" t="n">
        <v>15852.10862221576</v>
      </c>
      <c r="AF2" t="n">
        <v>4.668700194251324e-06</v>
      </c>
      <c r="AG2" t="n">
        <v>0.054375</v>
      </c>
      <c r="AH2" t="n">
        <v>14339.20562387579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9.527364583367003</v>
      </c>
      <c r="AB3" t="n">
        <v>13.03576054065735</v>
      </c>
      <c r="AC3" t="n">
        <v>11.79164585044357</v>
      </c>
      <c r="AD3" t="n">
        <v>9527.364583367003</v>
      </c>
      <c r="AE3" t="n">
        <v>13035.76054065735</v>
      </c>
      <c r="AF3" t="n">
        <v>5.043283371221304e-06</v>
      </c>
      <c r="AG3" t="n">
        <v>0.0503125</v>
      </c>
      <c r="AH3" t="n">
        <v>11791.64585044357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15.4995629306671</v>
      </c>
      <c r="AB2" t="n">
        <v>21.20718579358783</v>
      </c>
      <c r="AC2" t="n">
        <v>19.18320174647128</v>
      </c>
      <c r="AD2" t="n">
        <v>15499.5629306671</v>
      </c>
      <c r="AE2" t="n">
        <v>21207.18579358783</v>
      </c>
      <c r="AF2" t="n">
        <v>4.011047174072447e-06</v>
      </c>
      <c r="AG2" t="n">
        <v>0.06114583333333334</v>
      </c>
      <c r="AH2" t="n">
        <v>19183.20174647128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11.22414306339401</v>
      </c>
      <c r="AB3" t="n">
        <v>15.35736771360249</v>
      </c>
      <c r="AC3" t="n">
        <v>13.89168209320587</v>
      </c>
      <c r="AD3" t="n">
        <v>11224.14306339401</v>
      </c>
      <c r="AE3" t="n">
        <v>15357.36771360249</v>
      </c>
      <c r="AF3" t="n">
        <v>4.653387866470642e-06</v>
      </c>
      <c r="AG3" t="n">
        <v>0.05270833333333333</v>
      </c>
      <c r="AH3" t="n">
        <v>13891.68209320587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10.53214585849979</v>
      </c>
      <c r="AB4" t="n">
        <v>14.41054660910873</v>
      </c>
      <c r="AC4" t="n">
        <v>13.03522426605041</v>
      </c>
      <c r="AD4" t="n">
        <v>10532.14585849979</v>
      </c>
      <c r="AE4" t="n">
        <v>14410.54660910873</v>
      </c>
      <c r="AF4" t="n">
        <v>4.743312269472214e-06</v>
      </c>
      <c r="AG4" t="n">
        <v>0.05166666666666667</v>
      </c>
      <c r="AH4" t="n">
        <v>13035.22426605041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8.679887598399695</v>
      </c>
      <c r="AB2" t="n">
        <v>11.87620514178482</v>
      </c>
      <c r="AC2" t="n">
        <v>10.74275679138977</v>
      </c>
      <c r="AD2" t="n">
        <v>8679.887598399695</v>
      </c>
      <c r="AE2" t="n">
        <v>11876.20514178483</v>
      </c>
      <c r="AF2" t="n">
        <v>5.372509491327798e-06</v>
      </c>
      <c r="AG2" t="n">
        <v>0.049375</v>
      </c>
      <c r="AH2" t="n">
        <v>10742.75679138977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8.476751564438901</v>
      </c>
      <c r="AB3" t="n">
        <v>11.59826545839168</v>
      </c>
      <c r="AC3" t="n">
        <v>10.49134328128804</v>
      </c>
      <c r="AD3" t="n">
        <v>8476.7515644389</v>
      </c>
      <c r="AE3" t="n">
        <v>11598.26545839168</v>
      </c>
      <c r="AF3" t="n">
        <v>5.41506825585267e-06</v>
      </c>
      <c r="AG3" t="n">
        <v>0.04895833333333333</v>
      </c>
      <c r="AH3" t="n">
        <v>10491.34328128804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7.681257859945011</v>
      </c>
      <c r="AB2" t="n">
        <v>10.50983587720303</v>
      </c>
      <c r="AC2" t="n">
        <v>9.506791891704282</v>
      </c>
      <c r="AD2" t="n">
        <v>7681.257859945011</v>
      </c>
      <c r="AE2" t="n">
        <v>10509.83587720303</v>
      </c>
      <c r="AF2" t="n">
        <v>5.705427816913779e-06</v>
      </c>
      <c r="AG2" t="n">
        <v>0.0484375</v>
      </c>
      <c r="AH2" t="n">
        <v>9506.791891704283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7.303331854286251</v>
      </c>
      <c r="AB2" t="n">
        <v>9.992740843344558</v>
      </c>
      <c r="AC2" t="n">
        <v>9.03904768212829</v>
      </c>
      <c r="AD2" t="n">
        <v>7303.331854286251</v>
      </c>
      <c r="AE2" t="n">
        <v>9992.740843344558</v>
      </c>
      <c r="AF2" t="n">
        <v>5.843333995830746e-06</v>
      </c>
      <c r="AG2" t="n">
        <v>0.04885416666666667</v>
      </c>
      <c r="AH2" t="n">
        <v>9039.04768212829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6.760650864507073</v>
      </c>
      <c r="AB2" t="n">
        <v>9.250220771736712</v>
      </c>
      <c r="AC2" t="n">
        <v>8.36739268401902</v>
      </c>
      <c r="AD2" t="n">
        <v>6760.650864507073</v>
      </c>
      <c r="AE2" t="n">
        <v>9250.220771736713</v>
      </c>
      <c r="AF2" t="n">
        <v>5.774462557982606e-06</v>
      </c>
      <c r="AG2" t="n">
        <v>0.053125</v>
      </c>
      <c r="AH2" t="n">
        <v>8367.39268401902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11.15528520615277</v>
      </c>
      <c r="AB2" t="n">
        <v>15.26315335553122</v>
      </c>
      <c r="AC2" t="n">
        <v>13.80645942123796</v>
      </c>
      <c r="AD2" t="n">
        <v>11155.28520615277</v>
      </c>
      <c r="AE2" t="n">
        <v>15263.15335553122</v>
      </c>
      <c r="AF2" t="n">
        <v>4.785570327194093e-06</v>
      </c>
      <c r="AG2" t="n">
        <v>0.05354166666666666</v>
      </c>
      <c r="AH2" t="n">
        <v>13806.45942123796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9.045055231336731</v>
      </c>
      <c r="AB3" t="n">
        <v>12.37584360722584</v>
      </c>
      <c r="AC3" t="n">
        <v>11.19471046293757</v>
      </c>
      <c r="AD3" t="n">
        <v>9045.055231336732</v>
      </c>
      <c r="AE3" t="n">
        <v>12375.84360722584</v>
      </c>
      <c r="AF3" t="n">
        <v>5.190260039507948e-06</v>
      </c>
      <c r="AG3" t="n">
        <v>0.049375</v>
      </c>
      <c r="AH3" t="n">
        <v>11194.71046293757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14.24844530930149</v>
      </c>
      <c r="AB2" t="n">
        <v>19.49535146923718</v>
      </c>
      <c r="AC2" t="n">
        <v>17.634742486929</v>
      </c>
      <c r="AD2" t="n">
        <v>14248.44530930149</v>
      </c>
      <c r="AE2" t="n">
        <v>19495.35146923718</v>
      </c>
      <c r="AF2" t="n">
        <v>4.197452582955778e-06</v>
      </c>
      <c r="AG2" t="n">
        <v>0.05885416666666667</v>
      </c>
      <c r="AH2" t="n">
        <v>17634.742486929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11.08714901320436</v>
      </c>
      <c r="AB3" t="n">
        <v>15.16992641038298</v>
      </c>
      <c r="AC3" t="n">
        <v>13.72212992488955</v>
      </c>
      <c r="AD3" t="n">
        <v>11087.14901320436</v>
      </c>
      <c r="AE3" t="n">
        <v>15169.92641038298</v>
      </c>
      <c r="AF3" t="n">
        <v>4.698546764028474e-06</v>
      </c>
      <c r="AG3" t="n">
        <v>0.05260416666666667</v>
      </c>
      <c r="AH3" t="n">
        <v>13722.12992488955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10.20016888119095</v>
      </c>
      <c r="AB4" t="n">
        <v>13.95632106296639</v>
      </c>
      <c r="AC4" t="n">
        <v>12.62434936852099</v>
      </c>
      <c r="AD4" t="n">
        <v>10200.16888119095</v>
      </c>
      <c r="AE4" t="n">
        <v>13956.32106296639</v>
      </c>
      <c r="AF4" t="n">
        <v>4.838564653276226e-06</v>
      </c>
      <c r="AG4" t="n">
        <v>0.05104166666666667</v>
      </c>
      <c r="AH4" t="n">
        <v>12624.34936852099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6.754772456296563</v>
      </c>
      <c r="AB2" t="n">
        <v>9.24217767428606</v>
      </c>
      <c r="AC2" t="n">
        <v>8.360117208500478</v>
      </c>
      <c r="AD2" t="n">
        <v>6754.772456296563</v>
      </c>
      <c r="AE2" t="n">
        <v>9242.17767428606</v>
      </c>
      <c r="AF2" t="n">
        <v>5.349309796842272e-06</v>
      </c>
      <c r="AG2" t="n">
        <v>0.059375</v>
      </c>
      <c r="AH2" t="n">
        <v>8360.117208500478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7.888986043458168</v>
      </c>
      <c r="AB2" t="n">
        <v>10.79405874220502</v>
      </c>
      <c r="AC2" t="n">
        <v>9.76388892538063</v>
      </c>
      <c r="AD2" t="n">
        <v>7888.986043458168</v>
      </c>
      <c r="AE2" t="n">
        <v>10794.05874220502</v>
      </c>
      <c r="AF2" t="n">
        <v>5.632717688552731e-06</v>
      </c>
      <c r="AG2" t="n">
        <v>0.04833333333333333</v>
      </c>
      <c r="AH2" t="n">
        <v>9763.88892538063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9.69721161450537</v>
      </c>
      <c r="AB2" t="n">
        <v>13.26815274178191</v>
      </c>
      <c r="AC2" t="n">
        <v>12.001858866058</v>
      </c>
      <c r="AD2" t="n">
        <v>9697.21161450537</v>
      </c>
      <c r="AE2" t="n">
        <v>13268.15274178191</v>
      </c>
      <c r="AF2" t="n">
        <v>5.123345373856033e-06</v>
      </c>
      <c r="AG2" t="n">
        <v>0.05114583333333333</v>
      </c>
      <c r="AH2" t="n">
        <v>12001.858866058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8.732693984896761</v>
      </c>
      <c r="AB3" t="n">
        <v>11.94845716944312</v>
      </c>
      <c r="AC3" t="n">
        <v>10.80811318693493</v>
      </c>
      <c r="AD3" t="n">
        <v>8732.693984896761</v>
      </c>
      <c r="AE3" t="n">
        <v>11948.45716944312</v>
      </c>
      <c r="AF3" t="n">
        <v>5.320188133818047e-06</v>
      </c>
      <c r="AG3" t="n">
        <v>0.04927083333333334</v>
      </c>
      <c r="AH3" t="n">
        <v>10808.11318693493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