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47.7025685066916</v>
      </c>
      <c r="AB2" t="n">
        <v>65.26875871962908</v>
      </c>
      <c r="AC2" t="n">
        <v>59.03959999271977</v>
      </c>
      <c r="AD2" t="n">
        <v>47702.5685066916</v>
      </c>
      <c r="AE2" t="n">
        <v>65268.75871962908</v>
      </c>
      <c r="AF2" t="n">
        <v>2.495300614085858e-06</v>
      </c>
      <c r="AG2" t="n">
        <v>0.09739583333333333</v>
      </c>
      <c r="AH2" t="n">
        <v>59039.59999271977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34.73110373339484</v>
      </c>
      <c r="AB3" t="n">
        <v>47.52062835605516</v>
      </c>
      <c r="AC3" t="n">
        <v>42.98532628145841</v>
      </c>
      <c r="AD3" t="n">
        <v>34731.10373339484</v>
      </c>
      <c r="AE3" t="n">
        <v>47520.62835605516</v>
      </c>
      <c r="AF3" t="n">
        <v>3.001367857724969e-06</v>
      </c>
      <c r="AG3" t="n">
        <v>0.08104166666666666</v>
      </c>
      <c r="AH3" t="n">
        <v>42985.32628145841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30.36687495113286</v>
      </c>
      <c r="AB4" t="n">
        <v>41.54929800000787</v>
      </c>
      <c r="AC4" t="n">
        <v>37.58389131375971</v>
      </c>
      <c r="AD4" t="n">
        <v>30366.87495113286</v>
      </c>
      <c r="AE4" t="n">
        <v>41549.29800000788</v>
      </c>
      <c r="AF4" t="n">
        <v>3.195522524603347e-06</v>
      </c>
      <c r="AG4" t="n">
        <v>0.07604166666666666</v>
      </c>
      <c r="AH4" t="n">
        <v>37583.8913137597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27.60926446220079</v>
      </c>
      <c r="AB5" t="n">
        <v>37.77621367188063</v>
      </c>
      <c r="AC5" t="n">
        <v>34.17090485834059</v>
      </c>
      <c r="AD5" t="n">
        <v>27609.26446220079</v>
      </c>
      <c r="AE5" t="n">
        <v>37776.21367188064</v>
      </c>
      <c r="AF5" t="n">
        <v>3.302519999112903e-06</v>
      </c>
      <c r="AG5" t="n">
        <v>0.07364583333333334</v>
      </c>
      <c r="AH5" t="n">
        <v>34170.90485834059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25.86815179217399</v>
      </c>
      <c r="AB6" t="n">
        <v>35.39394650429163</v>
      </c>
      <c r="AC6" t="n">
        <v>32.01599792568624</v>
      </c>
      <c r="AD6" t="n">
        <v>25868.15179217399</v>
      </c>
      <c r="AE6" t="n">
        <v>35393.94650429163</v>
      </c>
      <c r="AF6" t="n">
        <v>3.349786553624651e-06</v>
      </c>
      <c r="AG6" t="n">
        <v>0.07260416666666666</v>
      </c>
      <c r="AH6" t="n">
        <v>32015.99792568624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25.15697742437353</v>
      </c>
      <c r="AB7" t="n">
        <v>34.42088635947297</v>
      </c>
      <c r="AC7" t="n">
        <v>31.13580527538767</v>
      </c>
      <c r="AD7" t="n">
        <v>25156.97742437353</v>
      </c>
      <c r="AE7" t="n">
        <v>34420.88635947297</v>
      </c>
      <c r="AF7" t="n">
        <v>3.387879895334859e-06</v>
      </c>
      <c r="AG7" t="n">
        <v>0.07177083333333333</v>
      </c>
      <c r="AH7" t="n">
        <v>31135.80527538767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35.70009276546547</v>
      </c>
      <c r="AB2" t="n">
        <v>48.84644189850682</v>
      </c>
      <c r="AC2" t="n">
        <v>44.18460604021343</v>
      </c>
      <c r="AD2" t="n">
        <v>35700.09276546547</v>
      </c>
      <c r="AE2" t="n">
        <v>48846.44189850683</v>
      </c>
      <c r="AF2" t="n">
        <v>2.909697189711722e-06</v>
      </c>
      <c r="AG2" t="n">
        <v>0.08645833333333335</v>
      </c>
      <c r="AH2" t="n">
        <v>44184.60604021343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27.68798935107167</v>
      </c>
      <c r="AB3" t="n">
        <v>37.88392853793022</v>
      </c>
      <c r="AC3" t="n">
        <v>34.26833956875349</v>
      </c>
      <c r="AD3" t="n">
        <v>27687.98935107167</v>
      </c>
      <c r="AE3" t="n">
        <v>37883.92853793022</v>
      </c>
      <c r="AF3" t="n">
        <v>3.338852292139453e-06</v>
      </c>
      <c r="AG3" t="n">
        <v>0.0753125</v>
      </c>
      <c r="AH3" t="n">
        <v>34268.33956875349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24.09325499677526</v>
      </c>
      <c r="AB4" t="n">
        <v>32.96545440591857</v>
      </c>
      <c r="AC4" t="n">
        <v>29.8192777047646</v>
      </c>
      <c r="AD4" t="n">
        <v>24093.25499677526</v>
      </c>
      <c r="AE4" t="n">
        <v>32965.45440591857</v>
      </c>
      <c r="AF4" t="n">
        <v>3.514759281459546e-06</v>
      </c>
      <c r="AG4" t="n">
        <v>0.0715625</v>
      </c>
      <c r="AH4" t="n">
        <v>29819.2777047646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22.67724244584174</v>
      </c>
      <c r="AB5" t="n">
        <v>31.02800356367588</v>
      </c>
      <c r="AC5" t="n">
        <v>28.06673445167044</v>
      </c>
      <c r="AD5" t="n">
        <v>22677.24244584174</v>
      </c>
      <c r="AE5" t="n">
        <v>31028.00356367588</v>
      </c>
      <c r="AF5" t="n">
        <v>3.563317820309609e-06</v>
      </c>
      <c r="AG5" t="n">
        <v>0.07062500000000001</v>
      </c>
      <c r="AH5" t="n">
        <v>28066.73445167044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16.7599577946259</v>
      </c>
      <c r="AB2" t="n">
        <v>22.93171365162375</v>
      </c>
      <c r="AC2" t="n">
        <v>20.74314308567927</v>
      </c>
      <c r="AD2" t="n">
        <v>16759.95779462591</v>
      </c>
      <c r="AE2" t="n">
        <v>22931.71365162375</v>
      </c>
      <c r="AF2" t="n">
        <v>4.060531999496122e-06</v>
      </c>
      <c r="AG2" t="n">
        <v>0.06916666666666667</v>
      </c>
      <c r="AH2" t="n">
        <v>20743.14308567927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16.21653216332113</v>
      </c>
      <c r="AB3" t="n">
        <v>22.18817472865716</v>
      </c>
      <c r="AC3" t="n">
        <v>20.07056647393856</v>
      </c>
      <c r="AD3" t="n">
        <v>16216.53216332114</v>
      </c>
      <c r="AE3" t="n">
        <v>22188.17472865716</v>
      </c>
      <c r="AF3" t="n">
        <v>4.107818607321551e-06</v>
      </c>
      <c r="AG3" t="n">
        <v>0.06833333333333333</v>
      </c>
      <c r="AH3" t="n">
        <v>20070.56647393855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23.74450987665823</v>
      </c>
      <c r="AB2" t="n">
        <v>32.48828594702793</v>
      </c>
      <c r="AC2" t="n">
        <v>29.38764953387891</v>
      </c>
      <c r="AD2" t="n">
        <v>23744.50987665823</v>
      </c>
      <c r="AE2" t="n">
        <v>32488.28594702793</v>
      </c>
      <c r="AF2" t="n">
        <v>3.548715508795071e-06</v>
      </c>
      <c r="AG2" t="n">
        <v>0.075625</v>
      </c>
      <c r="AH2" t="n">
        <v>29387.64953387891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18.09890461819836</v>
      </c>
      <c r="AB3" t="n">
        <v>24.76371976572303</v>
      </c>
      <c r="AC3" t="n">
        <v>22.40030510753151</v>
      </c>
      <c r="AD3" t="n">
        <v>18098.90461819836</v>
      </c>
      <c r="AE3" t="n">
        <v>24763.71976572303</v>
      </c>
      <c r="AF3" t="n">
        <v>3.934330582277701e-06</v>
      </c>
      <c r="AG3" t="n">
        <v>0.06822916666666666</v>
      </c>
      <c r="AH3" t="n">
        <v>22400.30510753151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14.61137271186147</v>
      </c>
      <c r="AB2" t="n">
        <v>19.99192475262573</v>
      </c>
      <c r="AC2" t="n">
        <v>18.08392351310837</v>
      </c>
      <c r="AD2" t="n">
        <v>14611.37271186146</v>
      </c>
      <c r="AE2" t="n">
        <v>19991.92475262573</v>
      </c>
      <c r="AF2" t="n">
        <v>4.222325133383564e-06</v>
      </c>
      <c r="AG2" t="n">
        <v>0.0690625</v>
      </c>
      <c r="AH2" t="n">
        <v>18083.92351310837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39.22314795843571</v>
      </c>
      <c r="AB2" t="n">
        <v>53.66684143973105</v>
      </c>
      <c r="AC2" t="n">
        <v>48.5449534147108</v>
      </c>
      <c r="AD2" t="n">
        <v>39223.14795843571</v>
      </c>
      <c r="AE2" t="n">
        <v>53666.84143973105</v>
      </c>
      <c r="AF2" t="n">
        <v>2.773986142904702e-06</v>
      </c>
      <c r="AG2" t="n">
        <v>0.08989583333333334</v>
      </c>
      <c r="AH2" t="n">
        <v>48544.95341471081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28.73015858013954</v>
      </c>
      <c r="AB3" t="n">
        <v>39.30987045439544</v>
      </c>
      <c r="AC3" t="n">
        <v>35.55819159003757</v>
      </c>
      <c r="AD3" t="n">
        <v>28730.15858013954</v>
      </c>
      <c r="AE3" t="n">
        <v>39309.87045439544</v>
      </c>
      <c r="AF3" t="n">
        <v>3.275908620302855e-06</v>
      </c>
      <c r="AG3" t="n">
        <v>0.07604166666666666</v>
      </c>
      <c r="AH3" t="n">
        <v>35558.19159003757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25.73477342659633</v>
      </c>
      <c r="AB4" t="n">
        <v>35.21145234027096</v>
      </c>
      <c r="AC4" t="n">
        <v>31.85092074854698</v>
      </c>
      <c r="AD4" t="n">
        <v>25734.77342659633</v>
      </c>
      <c r="AE4" t="n">
        <v>35211.45234027096</v>
      </c>
      <c r="AF4" t="n">
        <v>3.425588005100255e-06</v>
      </c>
      <c r="AG4" t="n">
        <v>0.0728125</v>
      </c>
      <c r="AH4" t="n">
        <v>31850.92074854697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23.39175339300591</v>
      </c>
      <c r="AB5" t="n">
        <v>32.00562896357944</v>
      </c>
      <c r="AC5" t="n">
        <v>28.95105665551598</v>
      </c>
      <c r="AD5" t="n">
        <v>23391.75339300591</v>
      </c>
      <c r="AE5" t="n">
        <v>32005.62896357944</v>
      </c>
      <c r="AF5" t="n">
        <v>3.503167631880937e-06</v>
      </c>
      <c r="AG5" t="n">
        <v>0.07114583333333334</v>
      </c>
      <c r="AH5" t="n">
        <v>28951.05665551598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23.57444669627065</v>
      </c>
      <c r="AB6" t="n">
        <v>32.25559800096475</v>
      </c>
      <c r="AC6" t="n">
        <v>29.17716899880773</v>
      </c>
      <c r="AD6" t="n">
        <v>23574.44669627065</v>
      </c>
      <c r="AE6" t="n">
        <v>32255.59800096475</v>
      </c>
      <c r="AF6" t="n">
        <v>3.490245670603464e-06</v>
      </c>
      <c r="AG6" t="n">
        <v>0.07145833333333333</v>
      </c>
      <c r="AH6" t="n">
        <v>29177.16899880773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13.8223162224641</v>
      </c>
      <c r="AB2" t="n">
        <v>18.9123028531624</v>
      </c>
      <c r="AC2" t="n">
        <v>17.10733921244392</v>
      </c>
      <c r="AD2" t="n">
        <v>13822.3162224641</v>
      </c>
      <c r="AE2" t="n">
        <v>18912.3028531624</v>
      </c>
      <c r="AF2" t="n">
        <v>4.253494036696498e-06</v>
      </c>
      <c r="AG2" t="n">
        <v>0.07010416666666668</v>
      </c>
      <c r="AH2" t="n">
        <v>17107.33921244392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29.65648791616333</v>
      </c>
      <c r="AB2" t="n">
        <v>40.57731511870314</v>
      </c>
      <c r="AC2" t="n">
        <v>36.70467311445727</v>
      </c>
      <c r="AD2" t="n">
        <v>29656.48791616333</v>
      </c>
      <c r="AE2" t="n">
        <v>40577.31511870314</v>
      </c>
      <c r="AF2" t="n">
        <v>3.200822360108566e-06</v>
      </c>
      <c r="AG2" t="n">
        <v>0.0809375</v>
      </c>
      <c r="AH2" t="n">
        <v>36704.67311445727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22.72900510196808</v>
      </c>
      <c r="AB3" t="n">
        <v>31.09882751339482</v>
      </c>
      <c r="AC3" t="n">
        <v>28.13079906303046</v>
      </c>
      <c r="AD3" t="n">
        <v>22729.00510196808</v>
      </c>
      <c r="AE3" t="n">
        <v>31098.82751339482</v>
      </c>
      <c r="AF3" t="n">
        <v>3.626441002696627e-06</v>
      </c>
      <c r="AG3" t="n">
        <v>0.07145833333333333</v>
      </c>
      <c r="AH3" t="n">
        <v>28130.79906303046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20.56173392423415</v>
      </c>
      <c r="AB4" t="n">
        <v>28.13347147477728</v>
      </c>
      <c r="AC4" t="n">
        <v>25.44845244282641</v>
      </c>
      <c r="AD4" t="n">
        <v>20561.73392423415</v>
      </c>
      <c r="AE4" t="n">
        <v>28133.47147477728</v>
      </c>
      <c r="AF4" t="n">
        <v>3.724138244305424e-06</v>
      </c>
      <c r="AG4" t="n">
        <v>0.06958333333333333</v>
      </c>
      <c r="AH4" t="n">
        <v>25448.45244282641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33.0529673773646</v>
      </c>
      <c r="AB2" t="n">
        <v>45.22452815959473</v>
      </c>
      <c r="AC2" t="n">
        <v>40.90836266514445</v>
      </c>
      <c r="AD2" t="n">
        <v>33052.96737736459</v>
      </c>
      <c r="AE2" t="n">
        <v>45224.52815959472</v>
      </c>
      <c r="AF2" t="n">
        <v>3.024185712942049e-06</v>
      </c>
      <c r="AG2" t="n">
        <v>0.08395833333333334</v>
      </c>
      <c r="AH2" t="n">
        <v>40908.36266514445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26.80204783358328</v>
      </c>
      <c r="AB3" t="n">
        <v>36.6717442687272</v>
      </c>
      <c r="AC3" t="n">
        <v>33.17184446488829</v>
      </c>
      <c r="AD3" t="n">
        <v>26802.04783358328</v>
      </c>
      <c r="AE3" t="n">
        <v>36671.7442687272</v>
      </c>
      <c r="AF3" t="n">
        <v>3.384484661259434e-06</v>
      </c>
      <c r="AG3" t="n">
        <v>0.075</v>
      </c>
      <c r="AH3" t="n">
        <v>33171.84446488829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22.50854406279377</v>
      </c>
      <c r="AB4" t="n">
        <v>30.79718299354336</v>
      </c>
      <c r="AC4" t="n">
        <v>27.85794307279198</v>
      </c>
      <c r="AD4" t="n">
        <v>22508.54406279377</v>
      </c>
      <c r="AE4" t="n">
        <v>30797.18299354336</v>
      </c>
      <c r="AF4" t="n">
        <v>3.587169578062023e-06</v>
      </c>
      <c r="AG4" t="n">
        <v>0.07083333333333333</v>
      </c>
      <c r="AH4" t="n">
        <v>27857.94307279198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21.58914486865789</v>
      </c>
      <c r="AB5" t="n">
        <v>29.53922045510295</v>
      </c>
      <c r="AC5" t="n">
        <v>26.72003871345506</v>
      </c>
      <c r="AD5" t="n">
        <v>21589.14486865789</v>
      </c>
      <c r="AE5" t="n">
        <v>29539.22045510295</v>
      </c>
      <c r="AF5" t="n">
        <v>3.642112669159201e-06</v>
      </c>
      <c r="AG5" t="n">
        <v>0.0696875</v>
      </c>
      <c r="AH5" t="n">
        <v>26720.03871345507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44.83837015026599</v>
      </c>
      <c r="AB2" t="n">
        <v>61.34983616885606</v>
      </c>
      <c r="AC2" t="n">
        <v>55.49469390994893</v>
      </c>
      <c r="AD2" t="n">
        <v>44838.37015026599</v>
      </c>
      <c r="AE2" t="n">
        <v>61349.83616885605</v>
      </c>
      <c r="AF2" t="n">
        <v>2.582420865790025e-06</v>
      </c>
      <c r="AG2" t="n">
        <v>0.09489583333333333</v>
      </c>
      <c r="AH2" t="n">
        <v>55494.69390994893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32.80488431835638</v>
      </c>
      <c r="AB3" t="n">
        <v>44.8850899736092</v>
      </c>
      <c r="AC3" t="n">
        <v>40.6013199832239</v>
      </c>
      <c r="AD3" t="n">
        <v>32804.88431835638</v>
      </c>
      <c r="AE3" t="n">
        <v>44885.0899736092</v>
      </c>
      <c r="AF3" t="n">
        <v>3.08474582761199e-06</v>
      </c>
      <c r="AG3" t="n">
        <v>0.07947916666666667</v>
      </c>
      <c r="AH3" t="n">
        <v>40601.3199832239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28.39744272422626</v>
      </c>
      <c r="AB4" t="n">
        <v>38.85463394194949</v>
      </c>
      <c r="AC4" t="n">
        <v>35.14640221140964</v>
      </c>
      <c r="AD4" t="n">
        <v>28397.44272422626</v>
      </c>
      <c r="AE4" t="n">
        <v>38854.63394194949</v>
      </c>
      <c r="AF4" t="n">
        <v>3.294992940438271e-06</v>
      </c>
      <c r="AG4" t="n">
        <v>0.074375</v>
      </c>
      <c r="AH4" t="n">
        <v>35146.40221140964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26.01469638733407</v>
      </c>
      <c r="AB5" t="n">
        <v>35.59445528447994</v>
      </c>
      <c r="AC5" t="n">
        <v>32.19737042930981</v>
      </c>
      <c r="AD5" t="n">
        <v>26014.69638733407</v>
      </c>
      <c r="AE5" t="n">
        <v>35594.45528447994</v>
      </c>
      <c r="AF5" t="n">
        <v>3.382493949010443e-06</v>
      </c>
      <c r="AG5" t="n">
        <v>0.0725</v>
      </c>
      <c r="AH5" t="n">
        <v>32197.37042930981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24.91894370616194</v>
      </c>
      <c r="AB6" t="n">
        <v>34.09519812491095</v>
      </c>
      <c r="AC6" t="n">
        <v>30.84120026882497</v>
      </c>
      <c r="AD6" t="n">
        <v>24918.94370616194</v>
      </c>
      <c r="AE6" t="n">
        <v>34095.19812491095</v>
      </c>
      <c r="AF6" t="n">
        <v>3.406586724696892e-06</v>
      </c>
      <c r="AG6" t="n">
        <v>0.07197916666666666</v>
      </c>
      <c r="AH6" t="n">
        <v>30841.20026882497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25.0834099799863</v>
      </c>
      <c r="AB7" t="n">
        <v>34.32022813649627</v>
      </c>
      <c r="AC7" t="n">
        <v>31.04475373193686</v>
      </c>
      <c r="AD7" t="n">
        <v>25083.4099799863</v>
      </c>
      <c r="AE7" t="n">
        <v>34320.22813649627</v>
      </c>
      <c r="AF7" t="n">
        <v>3.404516251786339e-06</v>
      </c>
      <c r="AG7" t="n">
        <v>0.07197916666666666</v>
      </c>
      <c r="AH7" t="n">
        <v>31044.75373193686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26.2556369298224</v>
      </c>
      <c r="AB2" t="n">
        <v>35.92412076425742</v>
      </c>
      <c r="AC2" t="n">
        <v>32.4955730983867</v>
      </c>
      <c r="AD2" t="n">
        <v>26255.6369298224</v>
      </c>
      <c r="AE2" t="n">
        <v>35924.12076425742</v>
      </c>
      <c r="AF2" t="n">
        <v>3.391083375494014e-06</v>
      </c>
      <c r="AG2" t="n">
        <v>0.07822916666666667</v>
      </c>
      <c r="AH2" t="n">
        <v>32495.5730983867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19.0899598590182</v>
      </c>
      <c r="AB3" t="n">
        <v>26.11972526866934</v>
      </c>
      <c r="AC3" t="n">
        <v>23.62689534831287</v>
      </c>
      <c r="AD3" t="n">
        <v>19089.9598590182</v>
      </c>
      <c r="AE3" t="n">
        <v>26119.72526866934</v>
      </c>
      <c r="AF3" t="n">
        <v>3.863149671473837e-06</v>
      </c>
      <c r="AG3" t="n">
        <v>0.06864583333333334</v>
      </c>
      <c r="AH3" t="n">
        <v>23626.89534831287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18.99816433308185</v>
      </c>
      <c r="AB4" t="n">
        <v>25.99412658035105</v>
      </c>
      <c r="AC4" t="n">
        <v>23.51328362252843</v>
      </c>
      <c r="AD4" t="n">
        <v>18998.16433308185</v>
      </c>
      <c r="AE4" t="n">
        <v>25994.12658035105</v>
      </c>
      <c r="AF4" t="n">
        <v>3.863786016637188e-06</v>
      </c>
      <c r="AG4" t="n">
        <v>0.06864583333333334</v>
      </c>
      <c r="AH4" t="n">
        <v>23513.28362252843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19.07413251757304</v>
      </c>
      <c r="AB2" t="n">
        <v>26.09806960185116</v>
      </c>
      <c r="AC2" t="n">
        <v>23.60730646794183</v>
      </c>
      <c r="AD2" t="n">
        <v>19074.13251757304</v>
      </c>
      <c r="AE2" t="n">
        <v>26098.06960185116</v>
      </c>
      <c r="AF2" t="n">
        <v>3.876064802219399e-06</v>
      </c>
      <c r="AG2" t="n">
        <v>0.07124999999999999</v>
      </c>
      <c r="AH2" t="n">
        <v>23607.30646794183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16.85464302368425</v>
      </c>
      <c r="AB3" t="n">
        <v>23.0612661592334</v>
      </c>
      <c r="AC3" t="n">
        <v>20.86033128379398</v>
      </c>
      <c r="AD3" t="n">
        <v>16854.64302368425</v>
      </c>
      <c r="AE3" t="n">
        <v>23061.2661592334</v>
      </c>
      <c r="AF3" t="n">
        <v>4.053340273141155e-06</v>
      </c>
      <c r="AG3" t="n">
        <v>0.068125</v>
      </c>
      <c r="AH3" t="n">
        <v>20860.33128379398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15.43624787601636</v>
      </c>
      <c r="AB2" t="n">
        <v>21.12055534258315</v>
      </c>
      <c r="AC2" t="n">
        <v>19.10483918410598</v>
      </c>
      <c r="AD2" t="n">
        <v>15436.24787601636</v>
      </c>
      <c r="AE2" t="n">
        <v>21120.55534258315</v>
      </c>
      <c r="AF2" t="n">
        <v>4.168391016604035e-06</v>
      </c>
      <c r="AG2" t="n">
        <v>0.06854166666666667</v>
      </c>
      <c r="AH2" t="n">
        <v>19104.83918410599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13.11845642823837</v>
      </c>
      <c r="AB2" t="n">
        <v>17.9492508306409</v>
      </c>
      <c r="AC2" t="n">
        <v>16.23619952327575</v>
      </c>
      <c r="AD2" t="n">
        <v>13118.45642823837</v>
      </c>
      <c r="AE2" t="n">
        <v>17949.2508306409</v>
      </c>
      <c r="AF2" t="n">
        <v>4.211009885875128e-06</v>
      </c>
      <c r="AG2" t="n">
        <v>0.0728125</v>
      </c>
      <c r="AH2" t="n">
        <v>16236.19952327575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31.31463370722439</v>
      </c>
      <c r="AB2" t="n">
        <v>42.84606334225138</v>
      </c>
      <c r="AC2" t="n">
        <v>38.75689519176495</v>
      </c>
      <c r="AD2" t="n">
        <v>31314.63370722439</v>
      </c>
      <c r="AE2" t="n">
        <v>42846.06334225138</v>
      </c>
      <c r="AF2" t="n">
        <v>3.108144025423528e-06</v>
      </c>
      <c r="AG2" t="n">
        <v>0.0825</v>
      </c>
      <c r="AH2" t="n">
        <v>38756.89519176495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24.47784553197446</v>
      </c>
      <c r="AB3" t="n">
        <v>33.49166814311253</v>
      </c>
      <c r="AC3" t="n">
        <v>30.29527034142794</v>
      </c>
      <c r="AD3" t="n">
        <v>24477.84553197446</v>
      </c>
      <c r="AE3" t="n">
        <v>33491.66814311253</v>
      </c>
      <c r="AF3" t="n">
        <v>3.521918206884714e-06</v>
      </c>
      <c r="AG3" t="n">
        <v>0.0728125</v>
      </c>
      <c r="AH3" t="n">
        <v>30295.27034142795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21.03481108586835</v>
      </c>
      <c r="AB4" t="n">
        <v>28.78075651801345</v>
      </c>
      <c r="AC4" t="n">
        <v>26.03396151000831</v>
      </c>
      <c r="AD4" t="n">
        <v>21034.81108586835</v>
      </c>
      <c r="AE4" t="n">
        <v>28780.75651801346</v>
      </c>
      <c r="AF4" t="n">
        <v>3.685955653845853e-06</v>
      </c>
      <c r="AG4" t="n">
        <v>0.06958333333333333</v>
      </c>
      <c r="AH4" t="n">
        <v>26033.96151000831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21.03147074212847</v>
      </c>
      <c r="AB5" t="n">
        <v>28.776186112343</v>
      </c>
      <c r="AC5" t="n">
        <v>26.02982729744043</v>
      </c>
      <c r="AD5" t="n">
        <v>21031.47074212847</v>
      </c>
      <c r="AE5" t="n">
        <v>28776.186112343</v>
      </c>
      <c r="AF5" t="n">
        <v>3.691347249356058e-06</v>
      </c>
      <c r="AG5" t="n">
        <v>0.06947916666666666</v>
      </c>
      <c r="AH5" t="n">
        <v>26029.82729744044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41.92279585049185</v>
      </c>
      <c r="AB2" t="n">
        <v>57.36061878568373</v>
      </c>
      <c r="AC2" t="n">
        <v>51.88620183502582</v>
      </c>
      <c r="AD2" t="n">
        <v>41922.79585049185</v>
      </c>
      <c r="AE2" t="n">
        <v>57360.61878568373</v>
      </c>
      <c r="AF2" t="n">
        <v>2.676875386863817e-06</v>
      </c>
      <c r="AG2" t="n">
        <v>0.09229166666666666</v>
      </c>
      <c r="AH2" t="n">
        <v>51886.20183502581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30.85055029009028</v>
      </c>
      <c r="AB3" t="n">
        <v>42.21108393701618</v>
      </c>
      <c r="AC3" t="n">
        <v>38.18251732976429</v>
      </c>
      <c r="AD3" t="n">
        <v>30850.55029009028</v>
      </c>
      <c r="AE3" t="n">
        <v>42211.08393701618</v>
      </c>
      <c r="AF3" t="n">
        <v>3.17410258793865e-06</v>
      </c>
      <c r="AG3" t="n">
        <v>0.07781249999999999</v>
      </c>
      <c r="AH3" t="n">
        <v>38182.5173297643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27.50545696788243</v>
      </c>
      <c r="AB4" t="n">
        <v>37.6341796784915</v>
      </c>
      <c r="AC4" t="n">
        <v>34.04242638993413</v>
      </c>
      <c r="AD4" t="n">
        <v>27505.45696788243</v>
      </c>
      <c r="AE4" t="n">
        <v>37634.1796784915</v>
      </c>
      <c r="AF4" t="n">
        <v>3.332767386869347e-06</v>
      </c>
      <c r="AG4" t="n">
        <v>0.07416666666666667</v>
      </c>
      <c r="AH4" t="n">
        <v>34042.42638993413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24.63966639989633</v>
      </c>
      <c r="AB5" t="n">
        <v>33.713078593635</v>
      </c>
      <c r="AC5" t="n">
        <v>30.49554968930473</v>
      </c>
      <c r="AD5" t="n">
        <v>24639.66639989633</v>
      </c>
      <c r="AE5" t="n">
        <v>33713.078593635</v>
      </c>
      <c r="AF5" t="n">
        <v>3.446831434904454e-06</v>
      </c>
      <c r="AG5" t="n">
        <v>0.07166666666666667</v>
      </c>
      <c r="AH5" t="n">
        <v>30495.54968930473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23.86095337856861</v>
      </c>
      <c r="AB6" t="n">
        <v>32.64760908346567</v>
      </c>
      <c r="AC6" t="n">
        <v>29.53176709378694</v>
      </c>
      <c r="AD6" t="n">
        <v>23860.95337856861</v>
      </c>
      <c r="AE6" t="n">
        <v>32647.60908346567</v>
      </c>
      <c r="AF6" t="n">
        <v>3.481824045314558e-06</v>
      </c>
      <c r="AG6" t="n">
        <v>0.0709375</v>
      </c>
      <c r="AH6" t="n">
        <v>29531.76709378694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12.21214123268636</v>
      </c>
      <c r="AB2" t="n">
        <v>16.70919039633454</v>
      </c>
      <c r="AC2" t="n">
        <v>15.11448871635279</v>
      </c>
      <c r="AD2" t="n">
        <v>12212.14123268636</v>
      </c>
      <c r="AE2" t="n">
        <v>16709.19039633454</v>
      </c>
      <c r="AF2" t="n">
        <v>4.01878783319507e-06</v>
      </c>
      <c r="AG2" t="n">
        <v>0.07906249999999999</v>
      </c>
      <c r="AH2" t="n">
        <v>15114.48871635279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21.43440417813701</v>
      </c>
      <c r="AB2" t="n">
        <v>29.32749741565584</v>
      </c>
      <c r="AC2" t="n">
        <v>26.528522223737</v>
      </c>
      <c r="AD2" t="n">
        <v>21434.40417813701</v>
      </c>
      <c r="AE2" t="n">
        <v>29327.49741565584</v>
      </c>
      <c r="AF2" t="n">
        <v>3.700267702176092e-06</v>
      </c>
      <c r="AG2" t="n">
        <v>0.07354166666666666</v>
      </c>
      <c r="AH2" t="n">
        <v>26528.522223737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17.80466879985679</v>
      </c>
      <c r="AB3" t="n">
        <v>24.36113333831694</v>
      </c>
      <c r="AC3" t="n">
        <v>22.03614096371338</v>
      </c>
      <c r="AD3" t="n">
        <v>17804.66879985679</v>
      </c>
      <c r="AE3" t="n">
        <v>24361.13333831694</v>
      </c>
      <c r="AF3" t="n">
        <v>3.967138676890482e-06</v>
      </c>
      <c r="AG3" t="n">
        <v>0.06864583333333334</v>
      </c>
      <c r="AH3" t="n">
        <v>22036.14096371338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29.58575624997973</v>
      </c>
      <c r="AB2" t="n">
        <v>40.48053693257035</v>
      </c>
      <c r="AC2" t="n">
        <v>36.61713130257966</v>
      </c>
      <c r="AD2" t="n">
        <v>29585.75624997974</v>
      </c>
      <c r="AE2" t="n">
        <v>40480.53693257034</v>
      </c>
      <c r="AF2" t="n">
        <v>3.213530378799666e-06</v>
      </c>
      <c r="AG2" t="n">
        <v>0.0815625</v>
      </c>
      <c r="AH2" t="n">
        <v>36617.13130257966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20.83964739018969</v>
      </c>
      <c r="AB3" t="n">
        <v>28.51372493957262</v>
      </c>
      <c r="AC3" t="n">
        <v>25.7924150506319</v>
      </c>
      <c r="AD3" t="n">
        <v>20839.64739018969</v>
      </c>
      <c r="AE3" t="n">
        <v>28513.72493957261</v>
      </c>
      <c r="AF3" t="n">
        <v>3.739383548671351e-06</v>
      </c>
      <c r="AG3" t="n">
        <v>0.07010416666666668</v>
      </c>
      <c r="AH3" t="n">
        <v>25792.4150506319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19.59050148453504</v>
      </c>
      <c r="AB4" t="n">
        <v>26.80458840303618</v>
      </c>
      <c r="AC4" t="n">
        <v>24.24639610634922</v>
      </c>
      <c r="AD4" t="n">
        <v>19590.50148453503</v>
      </c>
      <c r="AE4" t="n">
        <v>26804.58840303618</v>
      </c>
      <c r="AF4" t="n">
        <v>3.810171475384847e-06</v>
      </c>
      <c r="AG4" t="n">
        <v>0.06874999999999999</v>
      </c>
      <c r="AH4" t="n">
        <v>24246.39610634922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