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140.1441691582832</v>
      </c>
      <c r="AB2" t="n">
        <v>191.7514349666666</v>
      </c>
      <c r="AC2" t="n">
        <v>173.4509471383313</v>
      </c>
      <c r="AD2" t="n">
        <v>140144.1691582832</v>
      </c>
      <c r="AE2" t="n">
        <v>191751.4349666666</v>
      </c>
      <c r="AF2" t="n">
        <v>2.378453023031138e-06</v>
      </c>
      <c r="AG2" t="n">
        <v>0.23</v>
      </c>
      <c r="AH2" t="n">
        <v>173450.9471383313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79.5757260659711</v>
      </c>
      <c r="AB3" t="n">
        <v>108.8790190366842</v>
      </c>
      <c r="AC3" t="n">
        <v>98.48775827251382</v>
      </c>
      <c r="AD3" t="n">
        <v>79575.7260659711</v>
      </c>
      <c r="AE3" t="n">
        <v>108879.0190366842</v>
      </c>
      <c r="AF3" t="n">
        <v>3.259764191099622e-06</v>
      </c>
      <c r="AG3" t="n">
        <v>0.1678125</v>
      </c>
      <c r="AH3" t="n">
        <v>98487.75827251382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63.95096267829184</v>
      </c>
      <c r="AB4" t="n">
        <v>87.50052845376099</v>
      </c>
      <c r="AC4" t="n">
        <v>79.14960082591801</v>
      </c>
      <c r="AD4" t="n">
        <v>63950.96267829183</v>
      </c>
      <c r="AE4" t="n">
        <v>87500.528453761</v>
      </c>
      <c r="AF4" t="n">
        <v>3.592153106105011e-06</v>
      </c>
      <c r="AG4" t="n">
        <v>0.1522916666666667</v>
      </c>
      <c r="AH4" t="n">
        <v>79149.60082591801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58.32899735157891</v>
      </c>
      <c r="AB5" t="n">
        <v>79.80830747015064</v>
      </c>
      <c r="AC5" t="n">
        <v>72.19151461688102</v>
      </c>
      <c r="AD5" t="n">
        <v>58328.99735157891</v>
      </c>
      <c r="AE5" t="n">
        <v>79808.30747015064</v>
      </c>
      <c r="AF5" t="n">
        <v>3.705382763357598e-06</v>
      </c>
      <c r="AG5" t="n">
        <v>0.1476041666666667</v>
      </c>
      <c r="AH5" t="n">
        <v>72191.51461688102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58.6667212880858</v>
      </c>
      <c r="AB6" t="n">
        <v>80.27039625940768</v>
      </c>
      <c r="AC6" t="n">
        <v>72.60950230063719</v>
      </c>
      <c r="AD6" t="n">
        <v>58666.72128808581</v>
      </c>
      <c r="AE6" t="n">
        <v>80270.39625940767</v>
      </c>
      <c r="AF6" t="n">
        <v>3.704332395479559e-06</v>
      </c>
      <c r="AG6" t="n">
        <v>0.1477083333333333</v>
      </c>
      <c r="AH6" t="n">
        <v>72609.50230063719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101.6548592101949</v>
      </c>
      <c r="AB2" t="n">
        <v>139.0886630672045</v>
      </c>
      <c r="AC2" t="n">
        <v>125.8142362762726</v>
      </c>
      <c r="AD2" t="n">
        <v>101654.8592101949</v>
      </c>
      <c r="AE2" t="n">
        <v>139088.6630672045</v>
      </c>
      <c r="AF2" t="n">
        <v>2.809815341898054e-06</v>
      </c>
      <c r="AG2" t="n">
        <v>0.2014583333333333</v>
      </c>
      <c r="AH2" t="n">
        <v>125814.2362762726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60.81512069230651</v>
      </c>
      <c r="AB3" t="n">
        <v>83.20993110495341</v>
      </c>
      <c r="AC3" t="n">
        <v>75.26849206618803</v>
      </c>
      <c r="AD3" t="n">
        <v>60815.12069230651</v>
      </c>
      <c r="AE3" t="n">
        <v>83209.93110495342</v>
      </c>
      <c r="AF3" t="n">
        <v>3.645784031054351e-06</v>
      </c>
      <c r="AG3" t="n">
        <v>0.1552083333333333</v>
      </c>
      <c r="AH3" t="n">
        <v>75268.49206618803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53.17413507649305</v>
      </c>
      <c r="AB4" t="n">
        <v>72.75519748890838</v>
      </c>
      <c r="AC4" t="n">
        <v>65.81154355314425</v>
      </c>
      <c r="AD4" t="n">
        <v>53174.13507649305</v>
      </c>
      <c r="AE4" t="n">
        <v>72755.19748890838</v>
      </c>
      <c r="AF4" t="n">
        <v>3.828113979764855e-06</v>
      </c>
      <c r="AG4" t="n">
        <v>0.1478125</v>
      </c>
      <c r="AH4" t="n">
        <v>65811.54355314425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42.62457396157777</v>
      </c>
      <c r="AB2" t="n">
        <v>58.32082255769939</v>
      </c>
      <c r="AC2" t="n">
        <v>52.75476510659281</v>
      </c>
      <c r="AD2" t="n">
        <v>42624.57396157776</v>
      </c>
      <c r="AE2" t="n">
        <v>58320.82255769939</v>
      </c>
      <c r="AF2" t="n">
        <v>4.041671244238115e-06</v>
      </c>
      <c r="AG2" t="n">
        <v>0.15625</v>
      </c>
      <c r="AH2" t="n">
        <v>52754.76510659281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43.04958984800246</v>
      </c>
      <c r="AB3" t="n">
        <v>58.90234804388295</v>
      </c>
      <c r="AC3" t="n">
        <v>53.28079061655134</v>
      </c>
      <c r="AD3" t="n">
        <v>43049.58984800246</v>
      </c>
      <c r="AE3" t="n">
        <v>58902.34804388295</v>
      </c>
      <c r="AF3" t="n">
        <v>4.041974363519047e-06</v>
      </c>
      <c r="AG3" t="n">
        <v>0.15625</v>
      </c>
      <c r="AH3" t="n">
        <v>53280.79061655133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56.78049051155812</v>
      </c>
      <c r="AB2" t="n">
        <v>77.68957209633494</v>
      </c>
      <c r="AC2" t="n">
        <v>70.27498837347783</v>
      </c>
      <c r="AD2" t="n">
        <v>56780.49051155812</v>
      </c>
      <c r="AE2" t="n">
        <v>77689.57209633494</v>
      </c>
      <c r="AF2" t="n">
        <v>3.665057329260569e-06</v>
      </c>
      <c r="AG2" t="n">
        <v>0.1647916666666667</v>
      </c>
      <c r="AH2" t="n">
        <v>70274.98837347783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46.11714171435874</v>
      </c>
      <c r="AB3" t="n">
        <v>63.09950783826668</v>
      </c>
      <c r="AC3" t="n">
        <v>57.07737937091117</v>
      </c>
      <c r="AD3" t="n">
        <v>46117.14171435875</v>
      </c>
      <c r="AE3" t="n">
        <v>63099.50783826668</v>
      </c>
      <c r="AF3" t="n">
        <v>4.00491927738012e-06</v>
      </c>
      <c r="AG3" t="n">
        <v>0.1508333333333333</v>
      </c>
      <c r="AH3" t="n">
        <v>57077.37937091118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41.43863254104599</v>
      </c>
      <c r="AB2" t="n">
        <v>56.6981651859254</v>
      </c>
      <c r="AC2" t="n">
        <v>51.28697187706698</v>
      </c>
      <c r="AD2" t="n">
        <v>41438.63254104599</v>
      </c>
      <c r="AE2" t="n">
        <v>56698.1651859254</v>
      </c>
      <c r="AF2" t="n">
        <v>3.967989691022844e-06</v>
      </c>
      <c r="AG2" t="n">
        <v>0.1653125</v>
      </c>
      <c r="AH2" t="n">
        <v>51286.97187706698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111.0850660634145</v>
      </c>
      <c r="AB2" t="n">
        <v>151.9914881151374</v>
      </c>
      <c r="AC2" t="n">
        <v>137.4856338108636</v>
      </c>
      <c r="AD2" t="n">
        <v>111085.0660634145</v>
      </c>
      <c r="AE2" t="n">
        <v>151991.4881151374</v>
      </c>
      <c r="AF2" t="n">
        <v>2.687498738187835e-06</v>
      </c>
      <c r="AG2" t="n">
        <v>0.2086458333333333</v>
      </c>
      <c r="AH2" t="n">
        <v>137485.6338108636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65.32832685301501</v>
      </c>
      <c r="AB3" t="n">
        <v>89.38509888263511</v>
      </c>
      <c r="AC3" t="n">
        <v>80.85431049807218</v>
      </c>
      <c r="AD3" t="n">
        <v>65328.32685301501</v>
      </c>
      <c r="AE3" t="n">
        <v>89385.09888263511</v>
      </c>
      <c r="AF3" t="n">
        <v>3.544063246368347e-06</v>
      </c>
      <c r="AG3" t="n">
        <v>0.1582291666666667</v>
      </c>
      <c r="AH3" t="n">
        <v>80854.31049807218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54.23123581792326</v>
      </c>
      <c r="AB4" t="n">
        <v>74.20156935932575</v>
      </c>
      <c r="AC4" t="n">
        <v>67.11987572224511</v>
      </c>
      <c r="AD4" t="n">
        <v>54231.23581792325</v>
      </c>
      <c r="AE4" t="n">
        <v>74201.56935932575</v>
      </c>
      <c r="AF4" t="n">
        <v>3.804171558582821e-06</v>
      </c>
      <c r="AG4" t="n">
        <v>0.1473958333333333</v>
      </c>
      <c r="AH4" t="n">
        <v>67119.87572224511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54.61691900109284</v>
      </c>
      <c r="AB5" t="n">
        <v>74.7292781056793</v>
      </c>
      <c r="AC5" t="n">
        <v>67.59722068649073</v>
      </c>
      <c r="AD5" t="n">
        <v>54616.91900109284</v>
      </c>
      <c r="AE5" t="n">
        <v>74729.2781056793</v>
      </c>
      <c r="AF5" t="n">
        <v>3.799810396651674e-06</v>
      </c>
      <c r="AG5" t="n">
        <v>0.1476041666666667</v>
      </c>
      <c r="AH5" t="n">
        <v>67597.22068649073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41.06762276256757</v>
      </c>
      <c r="AB2" t="n">
        <v>56.19053323921744</v>
      </c>
      <c r="AC2" t="n">
        <v>50.82778761088541</v>
      </c>
      <c r="AD2" t="n">
        <v>41067.62276256757</v>
      </c>
      <c r="AE2" t="n">
        <v>56190.53323921744</v>
      </c>
      <c r="AF2" t="n">
        <v>3.875388495168668e-06</v>
      </c>
      <c r="AG2" t="n">
        <v>0.1732291666666667</v>
      </c>
      <c r="AH2" t="n">
        <v>50827.78761088541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77.80732108722552</v>
      </c>
      <c r="AB2" t="n">
        <v>106.4594093282442</v>
      </c>
      <c r="AC2" t="n">
        <v>96.299072718703</v>
      </c>
      <c r="AD2" t="n">
        <v>77807.32108722551</v>
      </c>
      <c r="AE2" t="n">
        <v>106459.4093282442</v>
      </c>
      <c r="AF2" t="n">
        <v>3.200498941687146e-06</v>
      </c>
      <c r="AG2" t="n">
        <v>0.1821875</v>
      </c>
      <c r="AH2" t="n">
        <v>96299.072718703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49.73326382333033</v>
      </c>
      <c r="AB3" t="n">
        <v>68.04724563980737</v>
      </c>
      <c r="AC3" t="n">
        <v>61.55291202086801</v>
      </c>
      <c r="AD3" t="n">
        <v>49733.26382333033</v>
      </c>
      <c r="AE3" t="n">
        <v>68047.24563980737</v>
      </c>
      <c r="AF3" t="n">
        <v>3.923712288661365e-06</v>
      </c>
      <c r="AG3" t="n">
        <v>0.1486458333333333</v>
      </c>
      <c r="AH3" t="n">
        <v>61552.91202086801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49.35467447891409</v>
      </c>
      <c r="AB4" t="n">
        <v>67.52924299659423</v>
      </c>
      <c r="AC4" t="n">
        <v>61.08434682290169</v>
      </c>
      <c r="AD4" t="n">
        <v>49354.67447891409</v>
      </c>
      <c r="AE4" t="n">
        <v>67529.24299659423</v>
      </c>
      <c r="AF4" t="n">
        <v>3.938378070155733e-06</v>
      </c>
      <c r="AG4" t="n">
        <v>0.1480208333333334</v>
      </c>
      <c r="AH4" t="n">
        <v>61084.34682290169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92.99860042847368</v>
      </c>
      <c r="AB2" t="n">
        <v>127.2447879148743</v>
      </c>
      <c r="AC2" t="n">
        <v>115.1007239454938</v>
      </c>
      <c r="AD2" t="n">
        <v>92998.60042847368</v>
      </c>
      <c r="AE2" t="n">
        <v>127244.7879148743</v>
      </c>
      <c r="AF2" t="n">
        <v>2.938516904751707e-06</v>
      </c>
      <c r="AG2" t="n">
        <v>0.194375</v>
      </c>
      <c r="AH2" t="n">
        <v>115100.7239454938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56.63556716627166</v>
      </c>
      <c r="AB3" t="n">
        <v>77.49128158174734</v>
      </c>
      <c r="AC3" t="n">
        <v>70.09562242729993</v>
      </c>
      <c r="AD3" t="n">
        <v>56635.56716627166</v>
      </c>
      <c r="AE3" t="n">
        <v>77491.28158174735</v>
      </c>
      <c r="AF3" t="n">
        <v>3.738330112075498e-06</v>
      </c>
      <c r="AG3" t="n">
        <v>0.1528125</v>
      </c>
      <c r="AH3" t="n">
        <v>70095.62242729992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52.09439769871093</v>
      </c>
      <c r="AB4" t="n">
        <v>71.27785317397638</v>
      </c>
      <c r="AC4" t="n">
        <v>64.47519490616313</v>
      </c>
      <c r="AD4" t="n">
        <v>52094.39769871093</v>
      </c>
      <c r="AE4" t="n">
        <v>71277.85317397639</v>
      </c>
      <c r="AF4" t="n">
        <v>3.86129391999019e-06</v>
      </c>
      <c r="AG4" t="n">
        <v>0.1479166666666667</v>
      </c>
      <c r="AH4" t="n">
        <v>64475.19490616313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129.222029937309</v>
      </c>
      <c r="AB2" t="n">
        <v>176.8072822337621</v>
      </c>
      <c r="AC2" t="n">
        <v>159.9330433680004</v>
      </c>
      <c r="AD2" t="n">
        <v>129222.029937309</v>
      </c>
      <c r="AE2" t="n">
        <v>176807.2822337621</v>
      </c>
      <c r="AF2" t="n">
        <v>2.483279329121299e-06</v>
      </c>
      <c r="AG2" t="n">
        <v>0.2220833333333333</v>
      </c>
      <c r="AH2" t="n">
        <v>159933.0433680004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75.459738737112</v>
      </c>
      <c r="AB3" t="n">
        <v>103.2473435887967</v>
      </c>
      <c r="AC3" t="n">
        <v>93.39356202526474</v>
      </c>
      <c r="AD3" t="n">
        <v>75459.738737112</v>
      </c>
      <c r="AE3" t="n">
        <v>103247.3435887967</v>
      </c>
      <c r="AF3" t="n">
        <v>3.335214229535912e-06</v>
      </c>
      <c r="AG3" t="n">
        <v>0.1653125</v>
      </c>
      <c r="AH3" t="n">
        <v>93393.56202526475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59.83562060125099</v>
      </c>
      <c r="AB4" t="n">
        <v>81.86973586787768</v>
      </c>
      <c r="AC4" t="n">
        <v>74.05620318156259</v>
      </c>
      <c r="AD4" t="n">
        <v>59835.62060125099</v>
      </c>
      <c r="AE4" t="n">
        <v>81869.73586787768</v>
      </c>
      <c r="AF4" t="n">
        <v>3.681853745344952e-06</v>
      </c>
      <c r="AG4" t="n">
        <v>0.1497916666666667</v>
      </c>
      <c r="AH4" t="n">
        <v>74056.2031815626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56.81980336507606</v>
      </c>
      <c r="AB5" t="n">
        <v>77.74336167687883</v>
      </c>
      <c r="AC5" t="n">
        <v>70.3236443519488</v>
      </c>
      <c r="AD5" t="n">
        <v>56819.80336507606</v>
      </c>
      <c r="AE5" t="n">
        <v>77743.36167687883</v>
      </c>
      <c r="AF5" t="n">
        <v>3.744585545319557e-06</v>
      </c>
      <c r="AG5" t="n">
        <v>0.1472916666666667</v>
      </c>
      <c r="AH5" t="n">
        <v>70323.64435194879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63.62679854075212</v>
      </c>
      <c r="AB2" t="n">
        <v>87.05699277966694</v>
      </c>
      <c r="AC2" t="n">
        <v>78.74839557405311</v>
      </c>
      <c r="AD2" t="n">
        <v>63626.79854075212</v>
      </c>
      <c r="AE2" t="n">
        <v>87056.99277966694</v>
      </c>
      <c r="AF2" t="n">
        <v>3.499777492845886e-06</v>
      </c>
      <c r="AG2" t="n">
        <v>0.1704166666666667</v>
      </c>
      <c r="AH2" t="n">
        <v>78748.39557405311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47.4523059394365</v>
      </c>
      <c r="AB3" t="n">
        <v>64.92633843430556</v>
      </c>
      <c r="AC3" t="n">
        <v>58.72985981883753</v>
      </c>
      <c r="AD3" t="n">
        <v>47452.3059394365</v>
      </c>
      <c r="AE3" t="n">
        <v>64926.33843430557</v>
      </c>
      <c r="AF3" t="n">
        <v>3.972091963439416e-06</v>
      </c>
      <c r="AG3" t="n">
        <v>0.1502083333333333</v>
      </c>
      <c r="AH3" t="n">
        <v>58729.85981883753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45.0958400336005</v>
      </c>
      <c r="AB2" t="n">
        <v>61.70211782200373</v>
      </c>
      <c r="AC2" t="n">
        <v>55.81335429655071</v>
      </c>
      <c r="AD2" t="n">
        <v>45095.84003360049</v>
      </c>
      <c r="AE2" t="n">
        <v>61702.11782200373</v>
      </c>
      <c r="AF2" t="n">
        <v>3.990189532359239e-06</v>
      </c>
      <c r="AG2" t="n">
        <v>0.1557291666666667</v>
      </c>
      <c r="AH2" t="n">
        <v>55813.35429655071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44.14785430881088</v>
      </c>
      <c r="AB3" t="n">
        <v>60.40504193116871</v>
      </c>
      <c r="AC3" t="n">
        <v>54.64006950827912</v>
      </c>
      <c r="AD3" t="n">
        <v>44147.85430881088</v>
      </c>
      <c r="AE3" t="n">
        <v>60405.04193116871</v>
      </c>
      <c r="AF3" t="n">
        <v>4.033262221936324e-06</v>
      </c>
      <c r="AG3" t="n">
        <v>0.1540625</v>
      </c>
      <c r="AH3" t="n">
        <v>54640.06950827912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41.96021347722564</v>
      </c>
      <c r="AB2" t="n">
        <v>57.41181523332985</v>
      </c>
      <c r="AC2" t="n">
        <v>51.93251216556341</v>
      </c>
      <c r="AD2" t="n">
        <v>41960.21347722564</v>
      </c>
      <c r="AE2" t="n">
        <v>57411.81523332985</v>
      </c>
      <c r="AF2" t="n">
        <v>4.021768021677132e-06</v>
      </c>
      <c r="AG2" t="n">
        <v>0.1597916666666667</v>
      </c>
      <c r="AH2" t="n">
        <v>51932.51216556341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41.28703953711802</v>
      </c>
      <c r="AB2" t="n">
        <v>56.49074895014083</v>
      </c>
      <c r="AC2" t="n">
        <v>51.09935115571456</v>
      </c>
      <c r="AD2" t="n">
        <v>41287.03953711802</v>
      </c>
      <c r="AE2" t="n">
        <v>56490.74895014083</v>
      </c>
      <c r="AF2" t="n">
        <v>3.681903223370547e-06</v>
      </c>
      <c r="AG2" t="n">
        <v>0.1873958333333333</v>
      </c>
      <c r="AH2" t="n">
        <v>51099.35115571456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84.63012286334802</v>
      </c>
      <c r="AB2" t="n">
        <v>115.7946677191011</v>
      </c>
      <c r="AC2" t="n">
        <v>104.7433871508569</v>
      </c>
      <c r="AD2" t="n">
        <v>84630.12286334802</v>
      </c>
      <c r="AE2" t="n">
        <v>115794.6677191011</v>
      </c>
      <c r="AF2" t="n">
        <v>3.07542516499859e-06</v>
      </c>
      <c r="AG2" t="n">
        <v>0.1876041666666667</v>
      </c>
      <c r="AH2" t="n">
        <v>104743.3871508569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52.98399123132614</v>
      </c>
      <c r="AB3" t="n">
        <v>72.49503429139673</v>
      </c>
      <c r="AC3" t="n">
        <v>65.57620996606168</v>
      </c>
      <c r="AD3" t="n">
        <v>52983.99123132614</v>
      </c>
      <c r="AE3" t="n">
        <v>72495.03429139673</v>
      </c>
      <c r="AF3" t="n">
        <v>3.835030807787238e-06</v>
      </c>
      <c r="AG3" t="n">
        <v>0.1504166666666667</v>
      </c>
      <c r="AH3" t="n">
        <v>65576.20996606168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50.8050885984933</v>
      </c>
      <c r="AB4" t="n">
        <v>69.51376358275644</v>
      </c>
      <c r="AC4" t="n">
        <v>62.87946754961336</v>
      </c>
      <c r="AD4" t="n">
        <v>50805.0885984933</v>
      </c>
      <c r="AE4" t="n">
        <v>69513.76358275644</v>
      </c>
      <c r="AF4" t="n">
        <v>3.892418064108177e-06</v>
      </c>
      <c r="AG4" t="n">
        <v>0.1482291666666667</v>
      </c>
      <c r="AH4" t="n">
        <v>62879.46754961336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119.5900371459269</v>
      </c>
      <c r="AB2" t="n">
        <v>163.6283647630681</v>
      </c>
      <c r="AC2" t="n">
        <v>148.0119032839783</v>
      </c>
      <c r="AD2" t="n">
        <v>119590.0371459269</v>
      </c>
      <c r="AE2" t="n">
        <v>163628.3647630681</v>
      </c>
      <c r="AF2" t="n">
        <v>2.585817497435625e-06</v>
      </c>
      <c r="AG2" t="n">
        <v>0.215</v>
      </c>
      <c r="AH2" t="n">
        <v>148011.9032839783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70.13415770290898</v>
      </c>
      <c r="AB3" t="n">
        <v>95.96064866975033</v>
      </c>
      <c r="AC3" t="n">
        <v>86.80229904234933</v>
      </c>
      <c r="AD3" t="n">
        <v>70134.15770290898</v>
      </c>
      <c r="AE3" t="n">
        <v>95960.64866975033</v>
      </c>
      <c r="AF3" t="n">
        <v>3.442596735949739e-06</v>
      </c>
      <c r="AG3" t="n">
        <v>0.1615625</v>
      </c>
      <c r="AH3" t="n">
        <v>86802.29904234933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56.97086791177865</v>
      </c>
      <c r="AB4" t="n">
        <v>77.95005485417468</v>
      </c>
      <c r="AC4" t="n">
        <v>70.51061102249928</v>
      </c>
      <c r="AD4" t="n">
        <v>56970.86791177865</v>
      </c>
      <c r="AE4" t="n">
        <v>77950.05485417468</v>
      </c>
      <c r="AF4" t="n">
        <v>3.745840325383337e-06</v>
      </c>
      <c r="AG4" t="n">
        <v>0.1484375</v>
      </c>
      <c r="AH4" t="n">
        <v>70510.61102249927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56.22214578060767</v>
      </c>
      <c r="AB5" t="n">
        <v>76.92562020301784</v>
      </c>
      <c r="AC5" t="n">
        <v>69.58394697664548</v>
      </c>
      <c r="AD5" t="n">
        <v>56222.14578060767</v>
      </c>
      <c r="AE5" t="n">
        <v>76925.62020301784</v>
      </c>
      <c r="AF5" t="n">
        <v>3.761480242951379e-06</v>
      </c>
      <c r="AG5" t="n">
        <v>0.1478125</v>
      </c>
      <c r="AH5" t="n">
        <v>69583.94697664547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43.14638424443027</v>
      </c>
      <c r="AB2" t="n">
        <v>59.03478640734281</v>
      </c>
      <c r="AC2" t="n">
        <v>53.40058924848103</v>
      </c>
      <c r="AD2" t="n">
        <v>43146.38424443027</v>
      </c>
      <c r="AE2" t="n">
        <v>59034.78640734281</v>
      </c>
      <c r="AF2" t="n">
        <v>3.261648985803785e-06</v>
      </c>
      <c r="AG2" t="n">
        <v>0.2190625</v>
      </c>
      <c r="AH2" t="n">
        <v>53400.58924848102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49.46930947515467</v>
      </c>
      <c r="AB2" t="n">
        <v>67.68609165578961</v>
      </c>
      <c r="AC2" t="n">
        <v>61.226226066202</v>
      </c>
      <c r="AD2" t="n">
        <v>49469.30947515467</v>
      </c>
      <c r="AE2" t="n">
        <v>67686.09165578961</v>
      </c>
      <c r="AF2" t="n">
        <v>3.86548131984427e-06</v>
      </c>
      <c r="AG2" t="n">
        <v>0.1584375</v>
      </c>
      <c r="AH2" t="n">
        <v>61226.226066202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45.29096548716213</v>
      </c>
      <c r="AB3" t="n">
        <v>61.96909707589408</v>
      </c>
      <c r="AC3" t="n">
        <v>56.05485342515759</v>
      </c>
      <c r="AD3" t="n">
        <v>45290.96548716212</v>
      </c>
      <c r="AE3" t="n">
        <v>61969.09707589407</v>
      </c>
      <c r="AF3" t="n">
        <v>4.018976547835592e-06</v>
      </c>
      <c r="AG3" t="n">
        <v>0.1523958333333333</v>
      </c>
      <c r="AH3" t="n">
        <v>56054.85342515759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70.10679077906957</v>
      </c>
      <c r="AB2" t="n">
        <v>95.92320403720977</v>
      </c>
      <c r="AC2" t="n">
        <v>86.76842807298456</v>
      </c>
      <c r="AD2" t="n">
        <v>70106.79077906958</v>
      </c>
      <c r="AE2" t="n">
        <v>95923.20403720977</v>
      </c>
      <c r="AF2" t="n">
        <v>3.354974165199208e-06</v>
      </c>
      <c r="AG2" t="n">
        <v>0.1757291666666667</v>
      </c>
      <c r="AH2" t="n">
        <v>86768.42807298456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48.27755258482333</v>
      </c>
      <c r="AB3" t="n">
        <v>66.05547730183575</v>
      </c>
      <c r="AC3" t="n">
        <v>59.75123525760736</v>
      </c>
      <c r="AD3" t="n">
        <v>48277.55258482332</v>
      </c>
      <c r="AE3" t="n">
        <v>66055.47730183575</v>
      </c>
      <c r="AF3" t="n">
        <v>3.961841023052703e-06</v>
      </c>
      <c r="AG3" t="n">
        <v>0.1488541666666666</v>
      </c>
      <c r="AH3" t="n">
        <v>59751.23525760736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48.68440310253472</v>
      </c>
      <c r="AB4" t="n">
        <v>66.61214812914628</v>
      </c>
      <c r="AC4" t="n">
        <v>60.25477820245195</v>
      </c>
      <c r="AD4" t="n">
        <v>48684.40310253472</v>
      </c>
      <c r="AE4" t="n">
        <v>66612.14812914628</v>
      </c>
      <c r="AF4" t="n">
        <v>3.95867141439389e-06</v>
      </c>
      <c r="AG4" t="n">
        <v>0.1489583333333333</v>
      </c>
      <c r="AH4" t="n">
        <v>60254.77820245195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