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100.0440954926478</v>
      </c>
      <c r="AB2" t="n">
        <v>136.8847450869777</v>
      </c>
      <c r="AC2" t="n">
        <v>123.8206571348596</v>
      </c>
      <c r="AD2" t="n">
        <v>100044.0954926478</v>
      </c>
      <c r="AE2" t="n">
        <v>136884.7450869777</v>
      </c>
      <c r="AF2" t="n">
        <v>2.767036619511605e-06</v>
      </c>
      <c r="AG2" t="n">
        <v>0.1977083333333333</v>
      </c>
      <c r="AH2" t="n">
        <v>123820.6571348596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55.54543844702111</v>
      </c>
      <c r="AB3" t="n">
        <v>75.99971937498464</v>
      </c>
      <c r="AC3" t="n">
        <v>68.74641282412946</v>
      </c>
      <c r="AD3" t="n">
        <v>55545.43844702111</v>
      </c>
      <c r="AE3" t="n">
        <v>75999.71937498463</v>
      </c>
      <c r="AF3" t="n">
        <v>3.747502515266955e-06</v>
      </c>
      <c r="AG3" t="n">
        <v>0.1459375</v>
      </c>
      <c r="AH3" t="n">
        <v>68746.41282412947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48.91381785593624</v>
      </c>
      <c r="AB4" t="n">
        <v>66.92604351581468</v>
      </c>
      <c r="AC4" t="n">
        <v>60.53871585397178</v>
      </c>
      <c r="AD4" t="n">
        <v>48913.81785593623</v>
      </c>
      <c r="AE4" t="n">
        <v>66926.04351581469</v>
      </c>
      <c r="AF4" t="n">
        <v>3.93021400765181e-06</v>
      </c>
      <c r="AG4" t="n">
        <v>0.1391666666666667</v>
      </c>
      <c r="AH4" t="n">
        <v>60538.71585397178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70.82305086974964</v>
      </c>
      <c r="AB2" t="n">
        <v>96.90322269244281</v>
      </c>
      <c r="AC2" t="n">
        <v>87.65491512322728</v>
      </c>
      <c r="AD2" t="n">
        <v>70823.05086974964</v>
      </c>
      <c r="AE2" t="n">
        <v>96903.22269244281</v>
      </c>
      <c r="AF2" t="n">
        <v>3.291664065114223e-06</v>
      </c>
      <c r="AG2" t="n">
        <v>0.1719791666666667</v>
      </c>
      <c r="AH2" t="n">
        <v>87654.91512322729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44.81053080134229</v>
      </c>
      <c r="AB3" t="n">
        <v>61.31174514347326</v>
      </c>
      <c r="AC3" t="n">
        <v>55.46023823856758</v>
      </c>
      <c r="AD3" t="n">
        <v>44810.53080134229</v>
      </c>
      <c r="AE3" t="n">
        <v>61311.74514347326</v>
      </c>
      <c r="AF3" t="n">
        <v>4.058416915576484e-06</v>
      </c>
      <c r="AG3" t="n">
        <v>0.1394791666666667</v>
      </c>
      <c r="AH3" t="n">
        <v>55460.23823856757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38.70628428210296</v>
      </c>
      <c r="AB2" t="n">
        <v>52.95964575535992</v>
      </c>
      <c r="AC2" t="n">
        <v>47.90525149389858</v>
      </c>
      <c r="AD2" t="n">
        <v>38706.28428210296</v>
      </c>
      <c r="AE2" t="n">
        <v>52959.64575535992</v>
      </c>
      <c r="AF2" t="n">
        <v>4.153279763477367e-06</v>
      </c>
      <c r="AG2" t="n">
        <v>0.1520833333333333</v>
      </c>
      <c r="AH2" t="n">
        <v>47905.25149389858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40.07931784188626</v>
      </c>
      <c r="AB2" t="n">
        <v>54.83829084581192</v>
      </c>
      <c r="AC2" t="n">
        <v>49.60460133361836</v>
      </c>
      <c r="AD2" t="n">
        <v>40079.31784188626</v>
      </c>
      <c r="AE2" t="n">
        <v>54838.29084581192</v>
      </c>
      <c r="AF2" t="n">
        <v>4.182563841729981e-06</v>
      </c>
      <c r="AG2" t="n">
        <v>0.1444791666666667</v>
      </c>
      <c r="AH2" t="n">
        <v>49604.60133361836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40.46203699722136</v>
      </c>
      <c r="AB3" t="n">
        <v>55.36194407851635</v>
      </c>
      <c r="AC3" t="n">
        <v>50.07827783674698</v>
      </c>
      <c r="AD3" t="n">
        <v>40462.03699722136</v>
      </c>
      <c r="AE3" t="n">
        <v>55361.94407851635</v>
      </c>
      <c r="AF3" t="n">
        <v>4.17838806352783e-06</v>
      </c>
      <c r="AG3" t="n">
        <v>0.1445833333333333</v>
      </c>
      <c r="AH3" t="n">
        <v>50078.27783674698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38.83617545263371</v>
      </c>
      <c r="AB2" t="n">
        <v>53.13736858527325</v>
      </c>
      <c r="AC2" t="n">
        <v>48.06601270636106</v>
      </c>
      <c r="AD2" t="n">
        <v>38836.17545263371</v>
      </c>
      <c r="AE2" t="n">
        <v>53137.36858527325</v>
      </c>
      <c r="AF2" t="n">
        <v>4.02043784977345e-06</v>
      </c>
      <c r="AG2" t="n">
        <v>0.163125</v>
      </c>
      <c r="AH2" t="n">
        <v>48066.01270636106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77.89563671911</v>
      </c>
      <c r="AB2" t="n">
        <v>106.5802466719992</v>
      </c>
      <c r="AC2" t="n">
        <v>96.40837751596634</v>
      </c>
      <c r="AD2" t="n">
        <v>77895.63671911</v>
      </c>
      <c r="AE2" t="n">
        <v>106580.2466719992</v>
      </c>
      <c r="AF2" t="n">
        <v>3.14434391085184e-06</v>
      </c>
      <c r="AG2" t="n">
        <v>0.1783333333333333</v>
      </c>
      <c r="AH2" t="n">
        <v>96408.37751596633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45.83254705782689</v>
      </c>
      <c r="AB3" t="n">
        <v>62.71011287376987</v>
      </c>
      <c r="AC3" t="n">
        <v>56.72514771530656</v>
      </c>
      <c r="AD3" t="n">
        <v>45832.54705782689</v>
      </c>
      <c r="AE3" t="n">
        <v>62710.11287376987</v>
      </c>
      <c r="AF3" t="n">
        <v>4.027129232124559e-06</v>
      </c>
      <c r="AG3" t="n">
        <v>0.1392708333333333</v>
      </c>
      <c r="AH3" t="n">
        <v>56725.14771530656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46.17372519821007</v>
      </c>
      <c r="AB4" t="n">
        <v>63.17692785715916</v>
      </c>
      <c r="AC4" t="n">
        <v>57.14741053186026</v>
      </c>
      <c r="AD4" t="n">
        <v>46173.72519821007</v>
      </c>
      <c r="AE4" t="n">
        <v>63176.92785715916</v>
      </c>
      <c r="AF4" t="n">
        <v>4.021691240086955e-06</v>
      </c>
      <c r="AG4" t="n">
        <v>0.1394791666666667</v>
      </c>
      <c r="AH4" t="n">
        <v>57147.41053186026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39.86236895830624</v>
      </c>
      <c r="AB2" t="n">
        <v>54.54145181218993</v>
      </c>
      <c r="AC2" t="n">
        <v>49.33609220074816</v>
      </c>
      <c r="AD2" t="n">
        <v>39862.36895830624</v>
      </c>
      <c r="AE2" t="n">
        <v>54541.45181218993</v>
      </c>
      <c r="AF2" t="n">
        <v>3.86372573051009e-06</v>
      </c>
      <c r="AG2" t="n">
        <v>0.17375</v>
      </c>
      <c r="AH2" t="n">
        <v>49336.09220074816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52.07553924789582</v>
      </c>
      <c r="AB2" t="n">
        <v>71.25205020959504</v>
      </c>
      <c r="AC2" t="n">
        <v>64.45185454048763</v>
      </c>
      <c r="AD2" t="n">
        <v>52075.53924789582</v>
      </c>
      <c r="AE2" t="n">
        <v>71252.05020959504</v>
      </c>
      <c r="AF2" t="n">
        <v>3.784835174586826e-06</v>
      </c>
      <c r="AG2" t="n">
        <v>0.1540625</v>
      </c>
      <c r="AH2" t="n">
        <v>64451.85454048763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41.99502744065761</v>
      </c>
      <c r="AB3" t="n">
        <v>57.4594492339809</v>
      </c>
      <c r="AC3" t="n">
        <v>51.97560004404721</v>
      </c>
      <c r="AD3" t="n">
        <v>41995.02744065761</v>
      </c>
      <c r="AE3" t="n">
        <v>57459.4492339809</v>
      </c>
      <c r="AF3" t="n">
        <v>4.152039474598504e-06</v>
      </c>
      <c r="AG3" t="n">
        <v>0.1404166666666667</v>
      </c>
      <c r="AH3" t="n">
        <v>51975.60004404721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64.75697389771712</v>
      </c>
      <c r="AB2" t="n">
        <v>88.60334856288347</v>
      </c>
      <c r="AC2" t="n">
        <v>80.14716933164392</v>
      </c>
      <c r="AD2" t="n">
        <v>64756.97389771711</v>
      </c>
      <c r="AE2" t="n">
        <v>88603.34856288348</v>
      </c>
      <c r="AF2" t="n">
        <v>3.434704937849036e-06</v>
      </c>
      <c r="AG2" t="n">
        <v>0.1663541666666667</v>
      </c>
      <c r="AH2" t="n">
        <v>80147.16933164392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43.84091325539054</v>
      </c>
      <c r="AB3" t="n">
        <v>59.98507164059563</v>
      </c>
      <c r="AC3" t="n">
        <v>54.26018059280621</v>
      </c>
      <c r="AD3" t="n">
        <v>43840.91325539054</v>
      </c>
      <c r="AE3" t="n">
        <v>59985.07164059563</v>
      </c>
      <c r="AF3" t="n">
        <v>4.092193844754172e-06</v>
      </c>
      <c r="AG3" t="n">
        <v>0.1395833333333333</v>
      </c>
      <c r="AH3" t="n">
        <v>54260.18059280621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92.13626678431068</v>
      </c>
      <c r="AB2" t="n">
        <v>126.0649049794556</v>
      </c>
      <c r="AC2" t="n">
        <v>114.033447381455</v>
      </c>
      <c r="AD2" t="n">
        <v>92136.26678431068</v>
      </c>
      <c r="AE2" t="n">
        <v>126064.9049794556</v>
      </c>
      <c r="AF2" t="n">
        <v>2.887939142628371e-06</v>
      </c>
      <c r="AG2" t="n">
        <v>0.1909375</v>
      </c>
      <c r="AH2" t="n">
        <v>114033.447381455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51.11960927007362</v>
      </c>
      <c r="AB3" t="n">
        <v>69.94410464128514</v>
      </c>
      <c r="AC3" t="n">
        <v>63.26873746150369</v>
      </c>
      <c r="AD3" t="n">
        <v>51119.60927007363</v>
      </c>
      <c r="AE3" t="n">
        <v>69944.10464128514</v>
      </c>
      <c r="AF3" t="n">
        <v>3.87094909514182e-06</v>
      </c>
      <c r="AG3" t="n">
        <v>0.1425</v>
      </c>
      <c r="AH3" t="n">
        <v>63268.73746150369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47.42472105441328</v>
      </c>
      <c r="AB4" t="n">
        <v>64.8885955776576</v>
      </c>
      <c r="AC4" t="n">
        <v>58.69571908745561</v>
      </c>
      <c r="AD4" t="n">
        <v>47424.72105441328</v>
      </c>
      <c r="AE4" t="n">
        <v>64888.59557765759</v>
      </c>
      <c r="AF4" t="n">
        <v>3.983813396868282e-06</v>
      </c>
      <c r="AG4" t="n">
        <v>0.1384375</v>
      </c>
      <c r="AH4" t="n">
        <v>58695.71908745561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41.78677873133873</v>
      </c>
      <c r="AB2" t="n">
        <v>57.17451416260755</v>
      </c>
      <c r="AC2" t="n">
        <v>51.71785877597599</v>
      </c>
      <c r="AD2" t="n">
        <v>41786.77873133873</v>
      </c>
      <c r="AE2" t="n">
        <v>57174.51416260755</v>
      </c>
      <c r="AF2" t="n">
        <v>4.130618270533255e-06</v>
      </c>
      <c r="AG2" t="n">
        <v>0.144375</v>
      </c>
      <c r="AH2" t="n">
        <v>51717.85877597599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40.96849010940112</v>
      </c>
      <c r="AB3" t="n">
        <v>56.05489556973176</v>
      </c>
      <c r="AC3" t="n">
        <v>50.70509501020638</v>
      </c>
      <c r="AD3" t="n">
        <v>40968.49010940112</v>
      </c>
      <c r="AE3" t="n">
        <v>56054.89556973176</v>
      </c>
      <c r="AF3" t="n">
        <v>4.171681623924254e-06</v>
      </c>
      <c r="AG3" t="n">
        <v>0.1430208333333333</v>
      </c>
      <c r="AH3" t="n">
        <v>50705.09501020638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39.22262562521349</v>
      </c>
      <c r="AB2" t="n">
        <v>53.66612676037272</v>
      </c>
      <c r="AC2" t="n">
        <v>48.54430694334735</v>
      </c>
      <c r="AD2" t="n">
        <v>39222.62562521349</v>
      </c>
      <c r="AE2" t="n">
        <v>53666.12676037272</v>
      </c>
      <c r="AF2" t="n">
        <v>4.167372202780214e-06</v>
      </c>
      <c r="AG2" t="n">
        <v>0.1491666666666667</v>
      </c>
      <c r="AH2" t="n">
        <v>48544.30694334735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38.77398835945855</v>
      </c>
      <c r="AB2" t="n">
        <v>53.05228146089049</v>
      </c>
      <c r="AC2" t="n">
        <v>47.98904617770861</v>
      </c>
      <c r="AD2" t="n">
        <v>38773.98835945855</v>
      </c>
      <c r="AE2" t="n">
        <v>53052.28146089049</v>
      </c>
      <c r="AF2" t="n">
        <v>4.096317205647822e-06</v>
      </c>
      <c r="AG2" t="n">
        <v>0.1569791666666667</v>
      </c>
      <c r="AH2" t="n">
        <v>47989.04617770861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42.04419452394372</v>
      </c>
      <c r="AB2" t="n">
        <v>57.52672180643128</v>
      </c>
      <c r="AC2" t="n">
        <v>52.03645221660076</v>
      </c>
      <c r="AD2" t="n">
        <v>42044.19452394373</v>
      </c>
      <c r="AE2" t="n">
        <v>57526.72180643128</v>
      </c>
      <c r="AF2" t="n">
        <v>3.58857561724449e-06</v>
      </c>
      <c r="AG2" t="n">
        <v>0.1922916666666667</v>
      </c>
      <c r="AH2" t="n">
        <v>52036.45221660077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58.40869611256991</v>
      </c>
      <c r="AB2" t="n">
        <v>79.91735483099966</v>
      </c>
      <c r="AC2" t="n">
        <v>72.29015465065956</v>
      </c>
      <c r="AD2" t="n">
        <v>58408.69611256991</v>
      </c>
      <c r="AE2" t="n">
        <v>79917.35483099965</v>
      </c>
      <c r="AF2" t="n">
        <v>3.59855764443387e-06</v>
      </c>
      <c r="AG2" t="n">
        <v>0.1603125</v>
      </c>
      <c r="AH2" t="n">
        <v>72290.15465065956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42.96748116633717</v>
      </c>
      <c r="AB3" t="n">
        <v>58.79000332324916</v>
      </c>
      <c r="AC3" t="n">
        <v>53.17916791837798</v>
      </c>
      <c r="AD3" t="n">
        <v>42967.48116633717</v>
      </c>
      <c r="AE3" t="n">
        <v>58790.00332324916</v>
      </c>
      <c r="AF3" t="n">
        <v>4.120748441091681e-06</v>
      </c>
      <c r="AG3" t="n">
        <v>0.14</v>
      </c>
      <c r="AH3" t="n">
        <v>53179.16791837798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84.79531183510385</v>
      </c>
      <c r="AB2" t="n">
        <v>116.0206865578804</v>
      </c>
      <c r="AC2" t="n">
        <v>104.9478350688826</v>
      </c>
      <c r="AD2" t="n">
        <v>84795.31183510384</v>
      </c>
      <c r="AE2" t="n">
        <v>116020.6865578804</v>
      </c>
      <c r="AF2" t="n">
        <v>3.013112856248502e-06</v>
      </c>
      <c r="AG2" t="n">
        <v>0.1845833333333333</v>
      </c>
      <c r="AH2" t="n">
        <v>104947.8350688826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47.59000357934884</v>
      </c>
      <c r="AB3" t="n">
        <v>65.11474242002467</v>
      </c>
      <c r="AC3" t="n">
        <v>58.90028279258633</v>
      </c>
      <c r="AD3" t="n">
        <v>47590.00357934884</v>
      </c>
      <c r="AE3" t="n">
        <v>65114.74242002468</v>
      </c>
      <c r="AF3" t="n">
        <v>3.968749184646619e-06</v>
      </c>
      <c r="AG3" t="n">
        <v>0.1401041666666667</v>
      </c>
      <c r="AH3" t="n">
        <v>58900.28279258633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46.96011613458256</v>
      </c>
      <c r="AB4" t="n">
        <v>64.25290262942303</v>
      </c>
      <c r="AC4" t="n">
        <v>58.1206957819997</v>
      </c>
      <c r="AD4" t="n">
        <v>46960.11613458255</v>
      </c>
      <c r="AE4" t="n">
        <v>64252.90262942304</v>
      </c>
      <c r="AF4" t="n">
        <v>3.996826306287541e-06</v>
      </c>
      <c r="AG4" t="n">
        <v>0.1391666666666667</v>
      </c>
      <c r="AH4" t="n">
        <v>58120.6957819997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47.42141818048139</v>
      </c>
      <c r="AB2" t="n">
        <v>64.88407643983146</v>
      </c>
      <c r="AC2" t="n">
        <v>58.69163124980095</v>
      </c>
      <c r="AD2" t="n">
        <v>47421.41818048139</v>
      </c>
      <c r="AE2" t="n">
        <v>64884.07643983146</v>
      </c>
      <c r="AF2" t="n">
        <v>3.062605680155415e-06</v>
      </c>
      <c r="AG2" t="n">
        <v>0.2333333333333333</v>
      </c>
      <c r="AH2" t="n">
        <v>58691.63124980095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39.32409933340652</v>
      </c>
      <c r="AB2" t="n">
        <v>53.8049675646258</v>
      </c>
      <c r="AC2" t="n">
        <v>48.66989697610724</v>
      </c>
      <c r="AD2" t="n">
        <v>39324.09933340652</v>
      </c>
      <c r="AE2" t="n">
        <v>53804.9675646258</v>
      </c>
      <c r="AF2" t="n">
        <v>4.194752392988427e-06</v>
      </c>
      <c r="AG2" t="n">
        <v>0.1459375</v>
      </c>
      <c r="AH2" t="n">
        <v>48669.89697610724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45.81106804853646</v>
      </c>
      <c r="AB2" t="n">
        <v>62.68072434567169</v>
      </c>
      <c r="AC2" t="n">
        <v>56.69856398708301</v>
      </c>
      <c r="AD2" t="n">
        <v>45811.06804853646</v>
      </c>
      <c r="AE2" t="n">
        <v>62680.72434567169</v>
      </c>
      <c r="AF2" t="n">
        <v>3.99099010268286e-06</v>
      </c>
      <c r="AG2" t="n">
        <v>0.1477083333333333</v>
      </c>
      <c r="AH2" t="n">
        <v>56698.56398708301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40.90119980845758</v>
      </c>
      <c r="AB3" t="n">
        <v>55.96282601134269</v>
      </c>
      <c r="AC3" t="n">
        <v>50.62181244124925</v>
      </c>
      <c r="AD3" t="n">
        <v>40901.19980845758</v>
      </c>
      <c r="AE3" t="n">
        <v>55962.82601134269</v>
      </c>
      <c r="AF3" t="n">
        <v>4.189939646178014e-06</v>
      </c>
      <c r="AG3" t="n">
        <v>0.1407291666666667</v>
      </c>
      <c r="AH3" t="n">
        <v>50621.81244124925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