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23.57082348561755</v>
      </c>
      <c r="AB2" t="n">
        <v>32.25064056430443</v>
      </c>
      <c r="AC2" t="n">
        <v>29.17268469294445</v>
      </c>
      <c r="AD2" t="n">
        <v>23570.82348561755</v>
      </c>
      <c r="AE2" t="n">
        <v>32250.64056430443</v>
      </c>
      <c r="AF2" t="n">
        <v>5.234403283418729e-06</v>
      </c>
      <c r="AG2" t="n">
        <v>0.1044791666666667</v>
      </c>
      <c r="AH2" t="n">
        <v>29172.68469294445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20.92157529694288</v>
      </c>
      <c r="AB3" t="n">
        <v>28.62582231599594</v>
      </c>
      <c r="AC3" t="n">
        <v>25.89381401077938</v>
      </c>
      <c r="AD3" t="n">
        <v>20921.57529694288</v>
      </c>
      <c r="AE3" t="n">
        <v>28625.82231599595</v>
      </c>
      <c r="AF3" t="n">
        <v>5.530501988237878e-06</v>
      </c>
      <c r="AG3" t="n">
        <v>0.09895833333333333</v>
      </c>
      <c r="AH3" t="n">
        <v>25893.81401077938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10.3223</v>
      </c>
      <c r="E2" t="n">
        <v>9.69</v>
      </c>
      <c r="F2" t="n">
        <v>5.82</v>
      </c>
      <c r="G2" t="n">
        <v>7.27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52.86</v>
      </c>
      <c r="Q2" t="n">
        <v>3686.67</v>
      </c>
      <c r="R2" t="n">
        <v>74.66</v>
      </c>
      <c r="S2" t="n">
        <v>30.45</v>
      </c>
      <c r="T2" t="n">
        <v>22096.73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20.22461027333697</v>
      </c>
      <c r="AB2" t="n">
        <v>27.67220402277619</v>
      </c>
      <c r="AC2" t="n">
        <v>25.03120770904999</v>
      </c>
      <c r="AD2" t="n">
        <v>20224.61027333697</v>
      </c>
      <c r="AE2" t="n">
        <v>27672.20402277619</v>
      </c>
      <c r="AF2" t="n">
        <v>5.608058490984626e-06</v>
      </c>
      <c r="AG2" t="n">
        <v>0.1009375</v>
      </c>
      <c r="AH2" t="n">
        <v>25031.20770905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8.873799999999999</v>
      </c>
      <c r="E2" t="n">
        <v>11.27</v>
      </c>
      <c r="F2" t="n">
        <v>7.55</v>
      </c>
      <c r="G2" t="n">
        <v>4.27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46.64</v>
      </c>
      <c r="Q2" t="n">
        <v>3686.86</v>
      </c>
      <c r="R2" t="n">
        <v>128.72</v>
      </c>
      <c r="S2" t="n">
        <v>30.45</v>
      </c>
      <c r="T2" t="n">
        <v>48833.55</v>
      </c>
      <c r="U2" t="n">
        <v>0.24</v>
      </c>
      <c r="V2" t="n">
        <v>0.58</v>
      </c>
      <c r="W2" t="n">
        <v>0.39</v>
      </c>
      <c r="X2" t="n">
        <v>3.15</v>
      </c>
      <c r="Y2" t="n">
        <v>2</v>
      </c>
      <c r="Z2" t="n">
        <v>10</v>
      </c>
      <c r="AA2" t="n">
        <v>21.04010370224468</v>
      </c>
      <c r="AB2" t="n">
        <v>28.78799810923327</v>
      </c>
      <c r="AC2" t="n">
        <v>26.04051197392577</v>
      </c>
      <c r="AD2" t="n">
        <v>21040.10370224468</v>
      </c>
      <c r="AE2" t="n">
        <v>28787.99810923327</v>
      </c>
      <c r="AF2" t="n">
        <v>5.379639750273022e-06</v>
      </c>
      <c r="AG2" t="n">
        <v>0.1173958333333333</v>
      </c>
      <c r="AH2" t="n">
        <v>26040.51197392578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9.692299999999999</v>
      </c>
      <c r="E2" t="n">
        <v>10.32</v>
      </c>
      <c r="F2" t="n">
        <v>6.61</v>
      </c>
      <c r="G2" t="n">
        <v>5.29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48.08</v>
      </c>
      <c r="Q2" t="n">
        <v>3687.35</v>
      </c>
      <c r="R2" t="n">
        <v>99.81</v>
      </c>
      <c r="S2" t="n">
        <v>30.45</v>
      </c>
      <c r="T2" t="n">
        <v>34534.2</v>
      </c>
      <c r="U2" t="n">
        <v>0.31</v>
      </c>
      <c r="V2" t="n">
        <v>0.66</v>
      </c>
      <c r="W2" t="n">
        <v>0.29</v>
      </c>
      <c r="X2" t="n">
        <v>2.21</v>
      </c>
      <c r="Y2" t="n">
        <v>2</v>
      </c>
      <c r="Z2" t="n">
        <v>10</v>
      </c>
      <c r="AA2" t="n">
        <v>19.83845425145003</v>
      </c>
      <c r="AB2" t="n">
        <v>27.14384831763169</v>
      </c>
      <c r="AC2" t="n">
        <v>24.55327753085102</v>
      </c>
      <c r="AD2" t="n">
        <v>19838.45425145004</v>
      </c>
      <c r="AE2" t="n">
        <v>27143.84831763169</v>
      </c>
      <c r="AF2" t="n">
        <v>5.621235426210117e-06</v>
      </c>
      <c r="AG2" t="n">
        <v>0.1075</v>
      </c>
      <c r="AH2" t="n">
        <v>24553.27753085102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7.8895</v>
      </c>
      <c r="E2" t="n">
        <v>12.68</v>
      </c>
      <c r="F2" t="n">
        <v>8.82</v>
      </c>
      <c r="G2" t="n">
        <v>3.58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46.42</v>
      </c>
      <c r="Q2" t="n">
        <v>3691.06</v>
      </c>
      <c r="R2" t="n">
        <v>168.14</v>
      </c>
      <c r="S2" t="n">
        <v>30.45</v>
      </c>
      <c r="T2" t="n">
        <v>68334.7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23.52376225828384</v>
      </c>
      <c r="AB2" t="n">
        <v>32.18624931687194</v>
      </c>
      <c r="AC2" t="n">
        <v>29.11443885579304</v>
      </c>
      <c r="AD2" t="n">
        <v>23523.76225828384</v>
      </c>
      <c r="AE2" t="n">
        <v>32186.24931687194</v>
      </c>
      <c r="AF2" t="n">
        <v>4.967463967141861e-06</v>
      </c>
      <c r="AG2" t="n">
        <v>0.1320833333333333</v>
      </c>
      <c r="AH2" t="n">
        <v>29114.43885579304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10.4001</v>
      </c>
      <c r="E2" t="n">
        <v>9.619999999999999</v>
      </c>
      <c r="F2" t="n">
        <v>5.72</v>
      </c>
      <c r="G2" t="n">
        <v>7.62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53.64</v>
      </c>
      <c r="Q2" t="n">
        <v>3685.71</v>
      </c>
      <c r="R2" t="n">
        <v>71.59</v>
      </c>
      <c r="S2" t="n">
        <v>30.45</v>
      </c>
      <c r="T2" t="n">
        <v>20572.93</v>
      </c>
      <c r="U2" t="n">
        <v>0.43</v>
      </c>
      <c r="V2" t="n">
        <v>0.76</v>
      </c>
      <c r="W2" t="n">
        <v>0.21</v>
      </c>
      <c r="X2" t="n">
        <v>1.31</v>
      </c>
      <c r="Y2" t="n">
        <v>2</v>
      </c>
      <c r="Z2" t="n">
        <v>10</v>
      </c>
      <c r="AA2" t="n">
        <v>20.31181456229247</v>
      </c>
      <c r="AB2" t="n">
        <v>27.79152077810623</v>
      </c>
      <c r="AC2" t="n">
        <v>25.13913704071381</v>
      </c>
      <c r="AD2" t="n">
        <v>20311.81456229247</v>
      </c>
      <c r="AE2" t="n">
        <v>27791.52077810623</v>
      </c>
      <c r="AF2" t="n">
        <v>5.599570395077093e-06</v>
      </c>
      <c r="AG2" t="n">
        <v>0.1002083333333333</v>
      </c>
      <c r="AH2" t="n">
        <v>25139.13704071381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10.3974</v>
      </c>
      <c r="E3" t="n">
        <v>9.619999999999999</v>
      </c>
      <c r="F3" t="n">
        <v>5.72</v>
      </c>
      <c r="G3" t="n">
        <v>7.63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54.1</v>
      </c>
      <c r="Q3" t="n">
        <v>3686.05</v>
      </c>
      <c r="R3" t="n">
        <v>71.59999999999999</v>
      </c>
      <c r="S3" t="n">
        <v>30.45</v>
      </c>
      <c r="T3" t="n">
        <v>20579.48</v>
      </c>
      <c r="U3" t="n">
        <v>0.43</v>
      </c>
      <c r="V3" t="n">
        <v>0.76</v>
      </c>
      <c r="W3" t="n">
        <v>0.21</v>
      </c>
      <c r="X3" t="n">
        <v>1.32</v>
      </c>
      <c r="Y3" t="n">
        <v>2</v>
      </c>
      <c r="Z3" t="n">
        <v>10</v>
      </c>
      <c r="AA3" t="n">
        <v>20.423594953506</v>
      </c>
      <c r="AB3" t="n">
        <v>27.94446364076667</v>
      </c>
      <c r="AC3" t="n">
        <v>25.27748325121905</v>
      </c>
      <c r="AD3" t="n">
        <v>20423.594953506</v>
      </c>
      <c r="AE3" t="n">
        <v>27944.46364076667</v>
      </c>
      <c r="AF3" t="n">
        <v>5.598116674433377e-06</v>
      </c>
      <c r="AG3" t="n">
        <v>0.1002083333333333</v>
      </c>
      <c r="AH3" t="n">
        <v>25277.48325121904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7.1643</v>
      </c>
      <c r="E2" t="n">
        <v>13.96</v>
      </c>
      <c r="F2" t="n">
        <v>9.949999999999999</v>
      </c>
      <c r="G2" t="n">
        <v>3.23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46.53</v>
      </c>
      <c r="Q2" t="n">
        <v>3690.34</v>
      </c>
      <c r="R2" t="n">
        <v>203.09</v>
      </c>
      <c r="S2" t="n">
        <v>30.45</v>
      </c>
      <c r="T2" t="n">
        <v>85623.31</v>
      </c>
      <c r="U2" t="n">
        <v>0.15</v>
      </c>
      <c r="V2" t="n">
        <v>0.44</v>
      </c>
      <c r="W2" t="n">
        <v>0.62</v>
      </c>
      <c r="X2" t="n">
        <v>5.54</v>
      </c>
      <c r="Y2" t="n">
        <v>2</v>
      </c>
      <c r="Z2" t="n">
        <v>10</v>
      </c>
      <c r="AA2" t="n">
        <v>26.01829537151306</v>
      </c>
      <c r="AB2" t="n">
        <v>35.59937957340958</v>
      </c>
      <c r="AC2" t="n">
        <v>32.20182475101529</v>
      </c>
      <c r="AD2" t="n">
        <v>26018.29537151305</v>
      </c>
      <c r="AE2" t="n">
        <v>35599.37957340958</v>
      </c>
      <c r="AF2" t="n">
        <v>4.616328444389614e-06</v>
      </c>
      <c r="AG2" t="n">
        <v>0.1454166666666667</v>
      </c>
      <c r="AH2" t="n">
        <v>32201.82475101529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10.1243</v>
      </c>
      <c r="E2" t="n">
        <v>9.880000000000001</v>
      </c>
      <c r="F2" t="n">
        <v>6.12</v>
      </c>
      <c r="G2" t="n">
        <v>6.33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50.28</v>
      </c>
      <c r="Q2" t="n">
        <v>3686.56</v>
      </c>
      <c r="R2" t="n">
        <v>84.04000000000001</v>
      </c>
      <c r="S2" t="n">
        <v>30.45</v>
      </c>
      <c r="T2" t="n">
        <v>26734.33</v>
      </c>
      <c r="U2" t="n">
        <v>0.36</v>
      </c>
      <c r="V2" t="n">
        <v>0.71</v>
      </c>
      <c r="W2" t="n">
        <v>0.25</v>
      </c>
      <c r="X2" t="n">
        <v>1.71</v>
      </c>
      <c r="Y2" t="n">
        <v>2</v>
      </c>
      <c r="Z2" t="n">
        <v>10</v>
      </c>
      <c r="AA2" t="n">
        <v>19.76373099830863</v>
      </c>
      <c r="AB2" t="n">
        <v>27.04160866612685</v>
      </c>
      <c r="AC2" t="n">
        <v>24.46079548819126</v>
      </c>
      <c r="AD2" t="n">
        <v>19763.73099830863</v>
      </c>
      <c r="AE2" t="n">
        <v>27041.60866612685</v>
      </c>
      <c r="AF2" t="n">
        <v>5.667205022268639e-06</v>
      </c>
      <c r="AG2" t="n">
        <v>0.1029166666666667</v>
      </c>
      <c r="AH2" t="n">
        <v>24460.79548819126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10.2544</v>
      </c>
      <c r="E2" t="n">
        <v>9.75</v>
      </c>
      <c r="F2" t="n">
        <v>5.92</v>
      </c>
      <c r="G2" t="n">
        <v>6.96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52.14</v>
      </c>
      <c r="Q2" t="n">
        <v>3686.74</v>
      </c>
      <c r="R2" t="n">
        <v>77.79000000000001</v>
      </c>
      <c r="S2" t="n">
        <v>30.45</v>
      </c>
      <c r="T2" t="n">
        <v>23645.44</v>
      </c>
      <c r="U2" t="n">
        <v>0.39</v>
      </c>
      <c r="V2" t="n">
        <v>0.74</v>
      </c>
      <c r="W2" t="n">
        <v>0.23</v>
      </c>
      <c r="X2" t="n">
        <v>1.51</v>
      </c>
      <c r="Y2" t="n">
        <v>2</v>
      </c>
      <c r="Z2" t="n">
        <v>10</v>
      </c>
      <c r="AA2" t="n">
        <v>20.12144510614261</v>
      </c>
      <c r="AB2" t="n">
        <v>27.53104888969558</v>
      </c>
      <c r="AC2" t="n">
        <v>24.90352422375771</v>
      </c>
      <c r="AD2" t="n">
        <v>20121.4451061426</v>
      </c>
      <c r="AE2" t="n">
        <v>27531.04888969558</v>
      </c>
      <c r="AF2" t="n">
        <v>5.624085958431801e-06</v>
      </c>
      <c r="AG2" t="n">
        <v>0.1015625</v>
      </c>
      <c r="AH2" t="n">
        <v>24903.52422375771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10.2322</v>
      </c>
      <c r="E2" t="n">
        <v>9.77</v>
      </c>
      <c r="F2" t="n">
        <v>5.67</v>
      </c>
      <c r="G2" t="n">
        <v>7.73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26</v>
      </c>
      <c r="N2" t="n">
        <v>36.26</v>
      </c>
      <c r="O2" t="n">
        <v>23136.14</v>
      </c>
      <c r="P2" t="n">
        <v>57.67</v>
      </c>
      <c r="Q2" t="n">
        <v>3686.01</v>
      </c>
      <c r="R2" t="n">
        <v>71.2</v>
      </c>
      <c r="S2" t="n">
        <v>30.45</v>
      </c>
      <c r="T2" t="n">
        <v>20385.08</v>
      </c>
      <c r="U2" t="n">
        <v>0.43</v>
      </c>
      <c r="V2" t="n">
        <v>0.77</v>
      </c>
      <c r="W2" t="n">
        <v>0.17</v>
      </c>
      <c r="X2" t="n">
        <v>1.26</v>
      </c>
      <c r="Y2" t="n">
        <v>2</v>
      </c>
      <c r="Z2" t="n">
        <v>10</v>
      </c>
      <c r="AA2" t="n">
        <v>21.7970085341181</v>
      </c>
      <c r="AB2" t="n">
        <v>29.82362869248194</v>
      </c>
      <c r="AC2" t="n">
        <v>26.97730342782893</v>
      </c>
      <c r="AD2" t="n">
        <v>21797.0085341181</v>
      </c>
      <c r="AE2" t="n">
        <v>29823.62869248194</v>
      </c>
      <c r="AF2" t="n">
        <v>5.416745347680607e-06</v>
      </c>
      <c r="AG2" t="n">
        <v>0.1017708333333333</v>
      </c>
      <c r="AH2" t="n">
        <v>26977.30342782893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10.4865</v>
      </c>
      <c r="E3" t="n">
        <v>9.539999999999999</v>
      </c>
      <c r="F3" t="n">
        <v>5.58</v>
      </c>
      <c r="G3" t="n">
        <v>8.369999999999999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55.88</v>
      </c>
      <c r="Q3" t="n">
        <v>3685</v>
      </c>
      <c r="R3" t="n">
        <v>67.25</v>
      </c>
      <c r="S3" t="n">
        <v>30.45</v>
      </c>
      <c r="T3" t="n">
        <v>18430.27</v>
      </c>
      <c r="U3" t="n">
        <v>0.45</v>
      </c>
      <c r="V3" t="n">
        <v>0.78</v>
      </c>
      <c r="W3" t="n">
        <v>0.2</v>
      </c>
      <c r="X3" t="n">
        <v>1.18</v>
      </c>
      <c r="Y3" t="n">
        <v>2</v>
      </c>
      <c r="Z3" t="n">
        <v>10</v>
      </c>
      <c r="AA3" t="n">
        <v>20.79887313554283</v>
      </c>
      <c r="AB3" t="n">
        <v>28.45793580553189</v>
      </c>
      <c r="AC3" t="n">
        <v>25.74195035324331</v>
      </c>
      <c r="AD3" t="n">
        <v>20798.87313554283</v>
      </c>
      <c r="AE3" t="n">
        <v>28457.93580553189</v>
      </c>
      <c r="AF3" t="n">
        <v>5.551367261043829e-06</v>
      </c>
      <c r="AG3" t="n">
        <v>0.09937499999999999</v>
      </c>
      <c r="AH3" t="n">
        <v>25741.95035324331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9.875999999999999</v>
      </c>
      <c r="E2" t="n">
        <v>10.13</v>
      </c>
      <c r="F2" t="n">
        <v>6.42</v>
      </c>
      <c r="G2" t="n">
        <v>5.66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48.74</v>
      </c>
      <c r="Q2" t="n">
        <v>3687.22</v>
      </c>
      <c r="R2" t="n">
        <v>93.39</v>
      </c>
      <c r="S2" t="n">
        <v>30.45</v>
      </c>
      <c r="T2" t="n">
        <v>31361.87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19.71959008364558</v>
      </c>
      <c r="AB2" t="n">
        <v>26.98121311932544</v>
      </c>
      <c r="AC2" t="n">
        <v>24.40616400761071</v>
      </c>
      <c r="AD2" t="n">
        <v>19719.59008364558</v>
      </c>
      <c r="AE2" t="n">
        <v>26981.21311932544</v>
      </c>
      <c r="AF2" t="n">
        <v>5.656090349923248e-06</v>
      </c>
      <c r="AG2" t="n">
        <v>0.1055208333333333</v>
      </c>
      <c r="AH2" t="n">
        <v>24406.16400761071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9.204800000000001</v>
      </c>
      <c r="E2" t="n">
        <v>10.86</v>
      </c>
      <c r="F2" t="n">
        <v>7.17</v>
      </c>
      <c r="G2" t="n">
        <v>4.62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47.11</v>
      </c>
      <c r="Q2" t="n">
        <v>3688</v>
      </c>
      <c r="R2" t="n">
        <v>116.68</v>
      </c>
      <c r="S2" t="n">
        <v>30.45</v>
      </c>
      <c r="T2" t="n">
        <v>42879.68</v>
      </c>
      <c r="U2" t="n">
        <v>0.26</v>
      </c>
      <c r="V2" t="n">
        <v>0.61</v>
      </c>
      <c r="W2" t="n">
        <v>0.35</v>
      </c>
      <c r="X2" t="n">
        <v>2.76</v>
      </c>
      <c r="Y2" t="n">
        <v>2</v>
      </c>
      <c r="Z2" t="n">
        <v>10</v>
      </c>
      <c r="AA2" t="n">
        <v>20.48444493915335</v>
      </c>
      <c r="AB2" t="n">
        <v>28.02772127564087</v>
      </c>
      <c r="AC2" t="n">
        <v>25.35279489427393</v>
      </c>
      <c r="AD2" t="n">
        <v>20484.44493915335</v>
      </c>
      <c r="AE2" t="n">
        <v>28027.72127564087</v>
      </c>
      <c r="AF2" t="n">
        <v>5.491350318824897e-06</v>
      </c>
      <c r="AG2" t="n">
        <v>0.113125</v>
      </c>
      <c r="AH2" t="n">
        <v>25352.79489427393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9.204800000000001</v>
      </c>
      <c r="E4" t="n">
        <v>10.86</v>
      </c>
      <c r="F4" t="n">
        <v>7.17</v>
      </c>
      <c r="G4" t="n">
        <v>4.62</v>
      </c>
      <c r="H4" t="n">
        <v>0.2</v>
      </c>
      <c r="I4" t="n">
        <v>93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47.11</v>
      </c>
      <c r="Q4" t="n">
        <v>3688</v>
      </c>
      <c r="R4" t="n">
        <v>116.68</v>
      </c>
      <c r="S4" t="n">
        <v>30.45</v>
      </c>
      <c r="T4" t="n">
        <v>42879.68</v>
      </c>
      <c r="U4" t="n">
        <v>0.26</v>
      </c>
      <c r="V4" t="n">
        <v>0.61</v>
      </c>
      <c r="W4" t="n">
        <v>0.35</v>
      </c>
      <c r="X4" t="n">
        <v>2.76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8.4283</v>
      </c>
      <c r="E5" t="n">
        <v>11.86</v>
      </c>
      <c r="F5" t="n">
        <v>8.09</v>
      </c>
      <c r="G5" t="n">
        <v>3.92</v>
      </c>
      <c r="H5" t="n">
        <v>0.24</v>
      </c>
      <c r="I5" t="n">
        <v>124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46.5</v>
      </c>
      <c r="Q5" t="n">
        <v>3692.07</v>
      </c>
      <c r="R5" t="n">
        <v>145.52</v>
      </c>
      <c r="S5" t="n">
        <v>30.45</v>
      </c>
      <c r="T5" t="n">
        <v>57144.98</v>
      </c>
      <c r="U5" t="n">
        <v>0.21</v>
      </c>
      <c r="V5" t="n">
        <v>0.54</v>
      </c>
      <c r="W5" t="n">
        <v>0.44</v>
      </c>
      <c r="X5" t="n">
        <v>3.68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6.1688</v>
      </c>
      <c r="E6" t="n">
        <v>16.21</v>
      </c>
      <c r="F6" t="n">
        <v>11.78</v>
      </c>
      <c r="G6" t="n">
        <v>2.87</v>
      </c>
      <c r="H6" t="n">
        <v>0.43</v>
      </c>
      <c r="I6" t="n">
        <v>246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46.39</v>
      </c>
      <c r="Q6" t="n">
        <v>3698.14</v>
      </c>
      <c r="R6" t="n">
        <v>260.08</v>
      </c>
      <c r="S6" t="n">
        <v>30.45</v>
      </c>
      <c r="T6" t="n">
        <v>113814.18</v>
      </c>
      <c r="U6" t="n">
        <v>0.12</v>
      </c>
      <c r="V6" t="n">
        <v>0.37</v>
      </c>
      <c r="W6" t="n">
        <v>0.8</v>
      </c>
      <c r="X6" t="n">
        <v>7.36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10.2279</v>
      </c>
      <c r="E7" t="n">
        <v>9.779999999999999</v>
      </c>
      <c r="F7" t="n">
        <v>5.99</v>
      </c>
      <c r="G7" t="n">
        <v>6.65</v>
      </c>
      <c r="H7" t="n">
        <v>0.12</v>
      </c>
      <c r="I7" t="n">
        <v>54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50.98</v>
      </c>
      <c r="Q7" t="n">
        <v>3686.54</v>
      </c>
      <c r="R7" t="n">
        <v>80.01000000000001</v>
      </c>
      <c r="S7" t="n">
        <v>30.45</v>
      </c>
      <c r="T7" t="n">
        <v>24740.6</v>
      </c>
      <c r="U7" t="n">
        <v>0.38</v>
      </c>
      <c r="V7" t="n">
        <v>0.73</v>
      </c>
      <c r="W7" t="n">
        <v>0.23</v>
      </c>
      <c r="X7" t="n">
        <v>1.58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10.4164</v>
      </c>
      <c r="E8" t="n">
        <v>9.6</v>
      </c>
      <c r="F8" t="n">
        <v>5.65</v>
      </c>
      <c r="G8" t="n">
        <v>7.88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8</v>
      </c>
      <c r="N8" t="n">
        <v>33.29</v>
      </c>
      <c r="O8" t="n">
        <v>22031.19</v>
      </c>
      <c r="P8" t="n">
        <v>54.81</v>
      </c>
      <c r="Q8" t="n">
        <v>3685.76</v>
      </c>
      <c r="R8" t="n">
        <v>69.81</v>
      </c>
      <c r="S8" t="n">
        <v>30.45</v>
      </c>
      <c r="T8" t="n">
        <v>19694.54</v>
      </c>
      <c r="U8" t="n">
        <v>0.44</v>
      </c>
      <c r="V8" t="n">
        <v>0.77</v>
      </c>
      <c r="W8" t="n">
        <v>0.2</v>
      </c>
      <c r="X8" t="n">
        <v>1.25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10.4782</v>
      </c>
      <c r="E9" t="n">
        <v>9.539999999999999</v>
      </c>
      <c r="F9" t="n">
        <v>5.63</v>
      </c>
      <c r="G9" t="n">
        <v>8.039999999999999</v>
      </c>
      <c r="H9" t="n">
        <v>0.2</v>
      </c>
      <c r="I9" t="n">
        <v>42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54.67</v>
      </c>
      <c r="Q9" t="n">
        <v>3686.37</v>
      </c>
      <c r="R9" t="n">
        <v>68.81</v>
      </c>
      <c r="S9" t="n">
        <v>30.45</v>
      </c>
      <c r="T9" t="n">
        <v>19200.61</v>
      </c>
      <c r="U9" t="n">
        <v>0.44</v>
      </c>
      <c r="V9" t="n">
        <v>0.78</v>
      </c>
      <c r="W9" t="n">
        <v>0.2</v>
      </c>
      <c r="X9" t="n">
        <v>1.23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4.7295</v>
      </c>
      <c r="E10" t="n">
        <v>21.14</v>
      </c>
      <c r="F10" t="n">
        <v>15.42</v>
      </c>
      <c r="G10" t="n">
        <v>2.52</v>
      </c>
      <c r="H10" t="n">
        <v>0.64</v>
      </c>
      <c r="I10" t="n">
        <v>367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44.53</v>
      </c>
      <c r="Q10" t="n">
        <v>3699.26</v>
      </c>
      <c r="R10" t="n">
        <v>373.58</v>
      </c>
      <c r="S10" t="n">
        <v>30.45</v>
      </c>
      <c r="T10" t="n">
        <v>169958.32</v>
      </c>
      <c r="U10" t="n">
        <v>0.08</v>
      </c>
      <c r="V10" t="n">
        <v>0.28</v>
      </c>
      <c r="W10" t="n">
        <v>1.15</v>
      </c>
      <c r="X10" t="n">
        <v>11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6.87</v>
      </c>
      <c r="G11" t="n">
        <v>4.97</v>
      </c>
      <c r="H11" t="n">
        <v>0.18</v>
      </c>
      <c r="I11" t="n">
        <v>83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47.6</v>
      </c>
      <c r="Q11" t="n">
        <v>3689.44</v>
      </c>
      <c r="R11" t="n">
        <v>107.53</v>
      </c>
      <c r="S11" t="n">
        <v>30.45</v>
      </c>
      <c r="T11" t="n">
        <v>38353.51</v>
      </c>
      <c r="U11" t="n">
        <v>0.28</v>
      </c>
      <c r="V11" t="n">
        <v>0.64</v>
      </c>
      <c r="W11" t="n">
        <v>0.32</v>
      </c>
      <c r="X11" t="n">
        <v>2.47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9.997199999999999</v>
      </c>
      <c r="E12" t="n">
        <v>10</v>
      </c>
      <c r="F12" t="n">
        <v>6.26</v>
      </c>
      <c r="G12" t="n">
        <v>5.96</v>
      </c>
      <c r="H12" t="n">
        <v>0.14</v>
      </c>
      <c r="I12" t="n">
        <v>63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49.44</v>
      </c>
      <c r="Q12" t="n">
        <v>3687.75</v>
      </c>
      <c r="R12" t="n">
        <v>88.62</v>
      </c>
      <c r="S12" t="n">
        <v>30.45</v>
      </c>
      <c r="T12" t="n">
        <v>29001.89</v>
      </c>
      <c r="U12" t="n">
        <v>0.34</v>
      </c>
      <c r="V12" t="n">
        <v>0.7</v>
      </c>
      <c r="W12" t="n">
        <v>0.26</v>
      </c>
      <c r="X12" t="n">
        <v>1.85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10.3223</v>
      </c>
      <c r="E13" t="n">
        <v>9.69</v>
      </c>
      <c r="F13" t="n">
        <v>5.82</v>
      </c>
      <c r="G13" t="n">
        <v>7.27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52.86</v>
      </c>
      <c r="Q13" t="n">
        <v>3686.67</v>
      </c>
      <c r="R13" t="n">
        <v>74.66</v>
      </c>
      <c r="S13" t="n">
        <v>30.45</v>
      </c>
      <c r="T13" t="n">
        <v>22096.73</v>
      </c>
      <c r="U13" t="n">
        <v>0.41</v>
      </c>
      <c r="V13" t="n">
        <v>0.75</v>
      </c>
      <c r="W13" t="n">
        <v>0.22</v>
      </c>
      <c r="X13" t="n">
        <v>1.41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8.873799999999999</v>
      </c>
      <c r="E14" t="n">
        <v>11.27</v>
      </c>
      <c r="F14" t="n">
        <v>7.55</v>
      </c>
      <c r="G14" t="n">
        <v>4.27</v>
      </c>
      <c r="H14" t="n">
        <v>0.22</v>
      </c>
      <c r="I14" t="n">
        <v>106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46.64</v>
      </c>
      <c r="Q14" t="n">
        <v>3686.86</v>
      </c>
      <c r="R14" t="n">
        <v>128.72</v>
      </c>
      <c r="S14" t="n">
        <v>30.45</v>
      </c>
      <c r="T14" t="n">
        <v>48833.55</v>
      </c>
      <c r="U14" t="n">
        <v>0.24</v>
      </c>
      <c r="V14" t="n">
        <v>0.58</v>
      </c>
      <c r="W14" t="n">
        <v>0.39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9.692299999999999</v>
      </c>
      <c r="E15" t="n">
        <v>10.32</v>
      </c>
      <c r="F15" t="n">
        <v>6.61</v>
      </c>
      <c r="G15" t="n">
        <v>5.29</v>
      </c>
      <c r="H15" t="n">
        <v>0.16</v>
      </c>
      <c r="I15" t="n">
        <v>75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48.08</v>
      </c>
      <c r="Q15" t="n">
        <v>3687.35</v>
      </c>
      <c r="R15" t="n">
        <v>99.81</v>
      </c>
      <c r="S15" t="n">
        <v>30.45</v>
      </c>
      <c r="T15" t="n">
        <v>34534.2</v>
      </c>
      <c r="U15" t="n">
        <v>0.31</v>
      </c>
      <c r="V15" t="n">
        <v>0.66</v>
      </c>
      <c r="W15" t="n">
        <v>0.29</v>
      </c>
      <c r="X15" t="n">
        <v>2.21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7.8895</v>
      </c>
      <c r="E16" t="n">
        <v>12.68</v>
      </c>
      <c r="F16" t="n">
        <v>8.82</v>
      </c>
      <c r="G16" t="n">
        <v>3.58</v>
      </c>
      <c r="H16" t="n">
        <v>0.28</v>
      </c>
      <c r="I16" t="n">
        <v>148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46.42</v>
      </c>
      <c r="Q16" t="n">
        <v>3691.06</v>
      </c>
      <c r="R16" t="n">
        <v>168.14</v>
      </c>
      <c r="S16" t="n">
        <v>30.45</v>
      </c>
      <c r="T16" t="n">
        <v>68334.7</v>
      </c>
      <c r="U16" t="n">
        <v>0.18</v>
      </c>
      <c r="V16" t="n">
        <v>0.5</v>
      </c>
      <c r="W16" t="n">
        <v>0.51</v>
      </c>
      <c r="X16" t="n">
        <v>4.41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10.4001</v>
      </c>
      <c r="E17" t="n">
        <v>9.619999999999999</v>
      </c>
      <c r="F17" t="n">
        <v>5.72</v>
      </c>
      <c r="G17" t="n">
        <v>7.62</v>
      </c>
      <c r="H17" t="n">
        <v>0.11</v>
      </c>
      <c r="I17" t="n">
        <v>45</v>
      </c>
      <c r="J17" t="n">
        <v>167.88</v>
      </c>
      <c r="K17" t="n">
        <v>51.39</v>
      </c>
      <c r="L17" t="n">
        <v>1</v>
      </c>
      <c r="M17" t="n">
        <v>1</v>
      </c>
      <c r="N17" t="n">
        <v>30.49</v>
      </c>
      <c r="O17" t="n">
        <v>20939.59</v>
      </c>
      <c r="P17" t="n">
        <v>53.64</v>
      </c>
      <c r="Q17" t="n">
        <v>3685.71</v>
      </c>
      <c r="R17" t="n">
        <v>71.59</v>
      </c>
      <c r="S17" t="n">
        <v>30.45</v>
      </c>
      <c r="T17" t="n">
        <v>20572.93</v>
      </c>
      <c r="U17" t="n">
        <v>0.43</v>
      </c>
      <c r="V17" t="n">
        <v>0.76</v>
      </c>
      <c r="W17" t="n">
        <v>0.21</v>
      </c>
      <c r="X17" t="n">
        <v>1.31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10.3974</v>
      </c>
      <c r="E18" t="n">
        <v>9.619999999999999</v>
      </c>
      <c r="F18" t="n">
        <v>5.72</v>
      </c>
      <c r="G18" t="n">
        <v>7.63</v>
      </c>
      <c r="H18" t="n">
        <v>0.21</v>
      </c>
      <c r="I18" t="n">
        <v>45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54.1</v>
      </c>
      <c r="Q18" t="n">
        <v>3686.05</v>
      </c>
      <c r="R18" t="n">
        <v>71.59999999999999</v>
      </c>
      <c r="S18" t="n">
        <v>30.45</v>
      </c>
      <c r="T18" t="n">
        <v>20579.48</v>
      </c>
      <c r="U18" t="n">
        <v>0.43</v>
      </c>
      <c r="V18" t="n">
        <v>0.76</v>
      </c>
      <c r="W18" t="n">
        <v>0.21</v>
      </c>
      <c r="X18" t="n">
        <v>1.32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7.1643</v>
      </c>
      <c r="E19" t="n">
        <v>13.96</v>
      </c>
      <c r="F19" t="n">
        <v>9.949999999999999</v>
      </c>
      <c r="G19" t="n">
        <v>3.23</v>
      </c>
      <c r="H19" t="n">
        <v>0.34</v>
      </c>
      <c r="I19" t="n">
        <v>185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46.53</v>
      </c>
      <c r="Q19" t="n">
        <v>3690.34</v>
      </c>
      <c r="R19" t="n">
        <v>203.09</v>
      </c>
      <c r="S19" t="n">
        <v>30.45</v>
      </c>
      <c r="T19" t="n">
        <v>85623.31</v>
      </c>
      <c r="U19" t="n">
        <v>0.15</v>
      </c>
      <c r="V19" t="n">
        <v>0.44</v>
      </c>
      <c r="W19" t="n">
        <v>0.62</v>
      </c>
      <c r="X19" t="n">
        <v>5.54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10.1243</v>
      </c>
      <c r="E20" t="n">
        <v>9.880000000000001</v>
      </c>
      <c r="F20" t="n">
        <v>6.12</v>
      </c>
      <c r="G20" t="n">
        <v>6.33</v>
      </c>
      <c r="H20" t="n">
        <v>0.13</v>
      </c>
      <c r="I20" t="n">
        <v>58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50.28</v>
      </c>
      <c r="Q20" t="n">
        <v>3686.56</v>
      </c>
      <c r="R20" t="n">
        <v>84.04000000000001</v>
      </c>
      <c r="S20" t="n">
        <v>30.45</v>
      </c>
      <c r="T20" t="n">
        <v>26734.33</v>
      </c>
      <c r="U20" t="n">
        <v>0.36</v>
      </c>
      <c r="V20" t="n">
        <v>0.71</v>
      </c>
      <c r="W20" t="n">
        <v>0.25</v>
      </c>
      <c r="X20" t="n">
        <v>1.71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10.2544</v>
      </c>
      <c r="E21" t="n">
        <v>9.75</v>
      </c>
      <c r="F21" t="n">
        <v>5.92</v>
      </c>
      <c r="G21" t="n">
        <v>6.96</v>
      </c>
      <c r="H21" t="n">
        <v>0.12</v>
      </c>
      <c r="I21" t="n">
        <v>51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52.14</v>
      </c>
      <c r="Q21" t="n">
        <v>3686.74</v>
      </c>
      <c r="R21" t="n">
        <v>77.79000000000001</v>
      </c>
      <c r="S21" t="n">
        <v>30.45</v>
      </c>
      <c r="T21" t="n">
        <v>23645.44</v>
      </c>
      <c r="U21" t="n">
        <v>0.39</v>
      </c>
      <c r="V21" t="n">
        <v>0.74</v>
      </c>
      <c r="W21" t="n">
        <v>0.23</v>
      </c>
      <c r="X21" t="n">
        <v>1.51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10.2322</v>
      </c>
      <c r="E22" t="n">
        <v>9.77</v>
      </c>
      <c r="F22" t="n">
        <v>5.67</v>
      </c>
      <c r="G22" t="n">
        <v>7.73</v>
      </c>
      <c r="H22" t="n">
        <v>0.1</v>
      </c>
      <c r="I22" t="n">
        <v>44</v>
      </c>
      <c r="J22" t="n">
        <v>185.69</v>
      </c>
      <c r="K22" t="n">
        <v>53.44</v>
      </c>
      <c r="L22" t="n">
        <v>1</v>
      </c>
      <c r="M22" t="n">
        <v>26</v>
      </c>
      <c r="N22" t="n">
        <v>36.26</v>
      </c>
      <c r="O22" t="n">
        <v>23136.14</v>
      </c>
      <c r="P22" t="n">
        <v>57.67</v>
      </c>
      <c r="Q22" t="n">
        <v>3686.01</v>
      </c>
      <c r="R22" t="n">
        <v>71.2</v>
      </c>
      <c r="S22" t="n">
        <v>30.45</v>
      </c>
      <c r="T22" t="n">
        <v>20385.08</v>
      </c>
      <c r="U22" t="n">
        <v>0.43</v>
      </c>
      <c r="V22" t="n">
        <v>0.77</v>
      </c>
      <c r="W22" t="n">
        <v>0.17</v>
      </c>
      <c r="X22" t="n">
        <v>1.26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10.4865</v>
      </c>
      <c r="E23" t="n">
        <v>9.539999999999999</v>
      </c>
      <c r="F23" t="n">
        <v>5.58</v>
      </c>
      <c r="G23" t="n">
        <v>8.369999999999999</v>
      </c>
      <c r="H23" t="n">
        <v>0.19</v>
      </c>
      <c r="I23" t="n">
        <v>40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55.88</v>
      </c>
      <c r="Q23" t="n">
        <v>3685</v>
      </c>
      <c r="R23" t="n">
        <v>67.25</v>
      </c>
      <c r="S23" t="n">
        <v>30.45</v>
      </c>
      <c r="T23" t="n">
        <v>18430.27</v>
      </c>
      <c r="U23" t="n">
        <v>0.45</v>
      </c>
      <c r="V23" t="n">
        <v>0.78</v>
      </c>
      <c r="W23" t="n">
        <v>0.2</v>
      </c>
      <c r="X23" t="n">
        <v>1.18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9.875999999999999</v>
      </c>
      <c r="E24" t="n">
        <v>10.13</v>
      </c>
      <c r="F24" t="n">
        <v>6.42</v>
      </c>
      <c r="G24" t="n">
        <v>5.66</v>
      </c>
      <c r="H24" t="n">
        <v>0.15</v>
      </c>
      <c r="I24" t="n">
        <v>68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48.74</v>
      </c>
      <c r="Q24" t="n">
        <v>3687.22</v>
      </c>
      <c r="R24" t="n">
        <v>93.39</v>
      </c>
      <c r="S24" t="n">
        <v>30.45</v>
      </c>
      <c r="T24" t="n">
        <v>31361.87</v>
      </c>
      <c r="U24" t="n">
        <v>0.33</v>
      </c>
      <c r="V24" t="n">
        <v>0.68</v>
      </c>
      <c r="W24" t="n">
        <v>0.28</v>
      </c>
      <c r="X24" t="n">
        <v>2.01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8.4283</v>
      </c>
      <c r="E2" t="n">
        <v>11.86</v>
      </c>
      <c r="F2" t="n">
        <v>8.09</v>
      </c>
      <c r="G2" t="n">
        <v>3.92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</v>
      </c>
      <c r="Q2" t="n">
        <v>3692.07</v>
      </c>
      <c r="R2" t="n">
        <v>145.52</v>
      </c>
      <c r="S2" t="n">
        <v>30.45</v>
      </c>
      <c r="T2" t="n">
        <v>57144.98</v>
      </c>
      <c r="U2" t="n">
        <v>0.21</v>
      </c>
      <c r="V2" t="n">
        <v>0.54</v>
      </c>
      <c r="W2" t="n">
        <v>0.44</v>
      </c>
      <c r="X2" t="n">
        <v>3.68</v>
      </c>
      <c r="Y2" t="n">
        <v>2</v>
      </c>
      <c r="Z2" t="n">
        <v>10</v>
      </c>
      <c r="AA2" t="n">
        <v>22.06611679500878</v>
      </c>
      <c r="AB2" t="n">
        <v>30.19183448724936</v>
      </c>
      <c r="AC2" t="n">
        <v>27.31036817832491</v>
      </c>
      <c r="AD2" t="n">
        <v>22066.11679500878</v>
      </c>
      <c r="AE2" t="n">
        <v>30191.83448724936</v>
      </c>
      <c r="AF2" t="n">
        <v>5.201348404471661e-06</v>
      </c>
      <c r="AG2" t="n">
        <v>0.1235416666666667</v>
      </c>
      <c r="AH2" t="n">
        <v>27310.36817832491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6.1688</v>
      </c>
      <c r="E2" t="n">
        <v>16.21</v>
      </c>
      <c r="F2" t="n">
        <v>11.78</v>
      </c>
      <c r="G2" t="n">
        <v>2.87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46.39</v>
      </c>
      <c r="Q2" t="n">
        <v>3698.14</v>
      </c>
      <c r="R2" t="n">
        <v>260.08</v>
      </c>
      <c r="S2" t="n">
        <v>30.45</v>
      </c>
      <c r="T2" t="n">
        <v>113814.18</v>
      </c>
      <c r="U2" t="n">
        <v>0.12</v>
      </c>
      <c r="V2" t="n">
        <v>0.37</v>
      </c>
      <c r="W2" t="n">
        <v>0.8</v>
      </c>
      <c r="X2" t="n">
        <v>7.36</v>
      </c>
      <c r="Y2" t="n">
        <v>2</v>
      </c>
      <c r="Z2" t="n">
        <v>10</v>
      </c>
      <c r="AA2" t="n">
        <v>30.41087894538101</v>
      </c>
      <c r="AB2" t="n">
        <v>41.60950620625711</v>
      </c>
      <c r="AC2" t="n">
        <v>37.63835333330745</v>
      </c>
      <c r="AD2" t="n">
        <v>30410.87894538101</v>
      </c>
      <c r="AE2" t="n">
        <v>41609.50620625711</v>
      </c>
      <c r="AF2" t="n">
        <v>4.086013744999412e-06</v>
      </c>
      <c r="AG2" t="n">
        <v>0.1688541666666667</v>
      </c>
      <c r="AH2" t="n">
        <v>37638.35333330745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10.2279</v>
      </c>
      <c r="E2" t="n">
        <v>9.779999999999999</v>
      </c>
      <c r="F2" t="n">
        <v>5.99</v>
      </c>
      <c r="G2" t="n">
        <v>6.65</v>
      </c>
      <c r="H2" t="n">
        <v>0.12</v>
      </c>
      <c r="I2" t="n">
        <v>54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50.98</v>
      </c>
      <c r="Q2" t="n">
        <v>3686.54</v>
      </c>
      <c r="R2" t="n">
        <v>80.01000000000001</v>
      </c>
      <c r="S2" t="n">
        <v>30.45</v>
      </c>
      <c r="T2" t="n">
        <v>24740.6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19.79770527991014</v>
      </c>
      <c r="AB2" t="n">
        <v>27.08809377705333</v>
      </c>
      <c r="AC2" t="n">
        <v>24.50284412537331</v>
      </c>
      <c r="AD2" t="n">
        <v>19797.70527991014</v>
      </c>
      <c r="AE2" t="n">
        <v>27088.09377705333</v>
      </c>
      <c r="AF2" t="n">
        <v>5.665551340974259e-06</v>
      </c>
      <c r="AG2" t="n">
        <v>0.101875</v>
      </c>
      <c r="AH2" t="n">
        <v>24502.84412537331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10.4164</v>
      </c>
      <c r="E2" t="n">
        <v>9.6</v>
      </c>
      <c r="F2" t="n">
        <v>5.65</v>
      </c>
      <c r="G2" t="n">
        <v>7.88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8</v>
      </c>
      <c r="N2" t="n">
        <v>33.29</v>
      </c>
      <c r="O2" t="n">
        <v>22031.19</v>
      </c>
      <c r="P2" t="n">
        <v>54.81</v>
      </c>
      <c r="Q2" t="n">
        <v>3685.76</v>
      </c>
      <c r="R2" t="n">
        <v>69.81</v>
      </c>
      <c r="S2" t="n">
        <v>30.45</v>
      </c>
      <c r="T2" t="n">
        <v>19694.54</v>
      </c>
      <c r="U2" t="n">
        <v>0.44</v>
      </c>
      <c r="V2" t="n">
        <v>0.77</v>
      </c>
      <c r="W2" t="n">
        <v>0.2</v>
      </c>
      <c r="X2" t="n">
        <v>1.25</v>
      </c>
      <c r="Y2" t="n">
        <v>2</v>
      </c>
      <c r="Z2" t="n">
        <v>10</v>
      </c>
      <c r="AA2" t="n">
        <v>20.620612034563</v>
      </c>
      <c r="AB2" t="n">
        <v>28.21403110284773</v>
      </c>
      <c r="AC2" t="n">
        <v>25.5213235730602</v>
      </c>
      <c r="AD2" t="n">
        <v>20620.612034563</v>
      </c>
      <c r="AE2" t="n">
        <v>28214.03110284773</v>
      </c>
      <c r="AF2" t="n">
        <v>5.560124141834413e-06</v>
      </c>
      <c r="AG2" t="n">
        <v>0.09999999999999999</v>
      </c>
      <c r="AH2" t="n">
        <v>25521.3235730602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10.4782</v>
      </c>
      <c r="E3" t="n">
        <v>9.539999999999999</v>
      </c>
      <c r="F3" t="n">
        <v>5.63</v>
      </c>
      <c r="G3" t="n">
        <v>8.039999999999999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54.67</v>
      </c>
      <c r="Q3" t="n">
        <v>3686.37</v>
      </c>
      <c r="R3" t="n">
        <v>68.81</v>
      </c>
      <c r="S3" t="n">
        <v>30.45</v>
      </c>
      <c r="T3" t="n">
        <v>19200.61</v>
      </c>
      <c r="U3" t="n">
        <v>0.44</v>
      </c>
      <c r="V3" t="n">
        <v>0.78</v>
      </c>
      <c r="W3" t="n">
        <v>0.2</v>
      </c>
      <c r="X3" t="n">
        <v>1.23</v>
      </c>
      <c r="Y3" t="n">
        <v>2</v>
      </c>
      <c r="Z3" t="n">
        <v>10</v>
      </c>
      <c r="AA3" t="n">
        <v>20.45520320518554</v>
      </c>
      <c r="AB3" t="n">
        <v>27.98771144517205</v>
      </c>
      <c r="AC3" t="n">
        <v>25.31660354587078</v>
      </c>
      <c r="AD3" t="n">
        <v>20455.20320518554</v>
      </c>
      <c r="AE3" t="n">
        <v>27987.71144517205</v>
      </c>
      <c r="AF3" t="n">
        <v>5.593112090834583e-06</v>
      </c>
      <c r="AG3" t="n">
        <v>0.09937499999999999</v>
      </c>
      <c r="AH3" t="n">
        <v>25316.60354587078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4.7295</v>
      </c>
      <c r="E2" t="n">
        <v>21.14</v>
      </c>
      <c r="F2" t="n">
        <v>15.42</v>
      </c>
      <c r="G2" t="n">
        <v>2.52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44.53</v>
      </c>
      <c r="Q2" t="n">
        <v>3699.26</v>
      </c>
      <c r="R2" t="n">
        <v>373.58</v>
      </c>
      <c r="S2" t="n">
        <v>30.45</v>
      </c>
      <c r="T2" t="n">
        <v>169958.32</v>
      </c>
      <c r="U2" t="n">
        <v>0.08</v>
      </c>
      <c r="V2" t="n">
        <v>0.28</v>
      </c>
      <c r="W2" t="n">
        <v>1.15</v>
      </c>
      <c r="X2" t="n">
        <v>11</v>
      </c>
      <c r="Y2" t="n">
        <v>2</v>
      </c>
      <c r="Z2" t="n">
        <v>10</v>
      </c>
      <c r="AA2" t="n">
        <v>39.68131441591202</v>
      </c>
      <c r="AB2" t="n">
        <v>54.29372499972466</v>
      </c>
      <c r="AC2" t="n">
        <v>49.1120080875771</v>
      </c>
      <c r="AD2" t="n">
        <v>39681.31441591202</v>
      </c>
      <c r="AE2" t="n">
        <v>54293.72499972466</v>
      </c>
      <c r="AF2" t="n">
        <v>3.243884610833789e-06</v>
      </c>
      <c r="AG2" t="n">
        <v>0.2202083333333333</v>
      </c>
      <c r="AH2" t="n">
        <v>49112.00808757709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9.462999999999999</v>
      </c>
      <c r="E2" t="n">
        <v>10.57</v>
      </c>
      <c r="F2" t="n">
        <v>6.87</v>
      </c>
      <c r="G2" t="n">
        <v>4.97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47.6</v>
      </c>
      <c r="Q2" t="n">
        <v>3689.44</v>
      </c>
      <c r="R2" t="n">
        <v>107.53</v>
      </c>
      <c r="S2" t="n">
        <v>30.45</v>
      </c>
      <c r="T2" t="n">
        <v>38353.51</v>
      </c>
      <c r="U2" t="n">
        <v>0.28</v>
      </c>
      <c r="V2" t="n">
        <v>0.64</v>
      </c>
      <c r="W2" t="n">
        <v>0.32</v>
      </c>
      <c r="X2" t="n">
        <v>2.47</v>
      </c>
      <c r="Y2" t="n">
        <v>2</v>
      </c>
      <c r="Z2" t="n">
        <v>10</v>
      </c>
      <c r="AA2" t="n">
        <v>20.12885686304995</v>
      </c>
      <c r="AB2" t="n">
        <v>27.5411899824798</v>
      </c>
      <c r="AC2" t="n">
        <v>24.91269746487974</v>
      </c>
      <c r="AD2" t="n">
        <v>20128.85686304995</v>
      </c>
      <c r="AE2" t="n">
        <v>27541.1899824798</v>
      </c>
      <c r="AF2" t="n">
        <v>5.563099741408958e-06</v>
      </c>
      <c r="AG2" t="n">
        <v>0.1101041666666667</v>
      </c>
      <c r="AH2" t="n">
        <v>24912.69746487974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9.997199999999999</v>
      </c>
      <c r="E2" t="n">
        <v>10</v>
      </c>
      <c r="F2" t="n">
        <v>6.26</v>
      </c>
      <c r="G2" t="n">
        <v>5.96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49.44</v>
      </c>
      <c r="Q2" t="n">
        <v>3687.75</v>
      </c>
      <c r="R2" t="n">
        <v>88.62</v>
      </c>
      <c r="S2" t="n">
        <v>30.45</v>
      </c>
      <c r="T2" t="n">
        <v>29001.89</v>
      </c>
      <c r="U2" t="n">
        <v>0.34</v>
      </c>
      <c r="V2" t="n">
        <v>0.7</v>
      </c>
      <c r="W2" t="n">
        <v>0.26</v>
      </c>
      <c r="X2" t="n">
        <v>1.85</v>
      </c>
      <c r="Y2" t="n">
        <v>2</v>
      </c>
      <c r="Z2" t="n">
        <v>10</v>
      </c>
      <c r="AA2" t="n">
        <v>19.7305290203573</v>
      </c>
      <c r="AB2" t="n">
        <v>26.99618025512618</v>
      </c>
      <c r="AC2" t="n">
        <v>24.41970270097717</v>
      </c>
      <c r="AD2" t="n">
        <v>19730.5290203573</v>
      </c>
      <c r="AE2" t="n">
        <v>26996.18025512618</v>
      </c>
      <c r="AF2" t="n">
        <v>5.658430657837117e-06</v>
      </c>
      <c r="AG2" t="n">
        <v>0.1041666666666667</v>
      </c>
      <c r="AH2" t="n">
        <v>24419.70270097717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2024-09-25T23:01:47Z</dcterms:created>
  <dcterms:modified xmlns:dcterms="http://purl.org/dc/terms/" xmlns:xsi="http://www.w3.org/2001/XMLSchema-instance" xsi:type="dcterms:W3CDTF">2024-09-25T23:01:47Z</dcterms:modified>
</cp:coreProperties>
</file>