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30.74064089033431</v>
      </c>
      <c r="AB2" t="n">
        <v>42.06070104741028</v>
      </c>
      <c r="AC2" t="n">
        <v>38.04648677207824</v>
      </c>
      <c r="AD2" t="n">
        <v>30740.64089033431</v>
      </c>
      <c r="AE2" t="n">
        <v>42060.70104741028</v>
      </c>
      <c r="AF2" t="n">
        <v>4.809739550327629e-06</v>
      </c>
      <c r="AG2" t="n">
        <v>0.11375</v>
      </c>
      <c r="AH2" t="n">
        <v>38046.48677207824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18.64412001410729</v>
      </c>
      <c r="AB3" t="n">
        <v>25.5097075237994</v>
      </c>
      <c r="AC3" t="n">
        <v>23.07509684084622</v>
      </c>
      <c r="AD3" t="n">
        <v>18644.12001410729</v>
      </c>
      <c r="AE3" t="n">
        <v>25509.7075237994</v>
      </c>
      <c r="AF3" t="n">
        <v>6.24081326576164e-06</v>
      </c>
      <c r="AG3" t="n">
        <v>0.08770833333333333</v>
      </c>
      <c r="AH3" t="n">
        <v>23075.09684084622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15.67925605099306</v>
      </c>
      <c r="AB4" t="n">
        <v>21.45304984885175</v>
      </c>
      <c r="AC4" t="n">
        <v>19.40560088088912</v>
      </c>
      <c r="AD4" t="n">
        <v>15679.25605099306</v>
      </c>
      <c r="AE4" t="n">
        <v>21453.04984885175</v>
      </c>
      <c r="AF4" t="n">
        <v>6.649301333530943e-06</v>
      </c>
      <c r="AG4" t="n">
        <v>0.08229166666666667</v>
      </c>
      <c r="AH4" t="n">
        <v>19405.60088088912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22.34756593915019</v>
      </c>
      <c r="AB2" t="n">
        <v>30.57692562292169</v>
      </c>
      <c r="AC2" t="n">
        <v>27.65870675648862</v>
      </c>
      <c r="AD2" t="n">
        <v>22347.56593915019</v>
      </c>
      <c r="AE2" t="n">
        <v>30576.92562292168</v>
      </c>
      <c r="AF2" t="n">
        <v>5.679067204621284e-06</v>
      </c>
      <c r="AG2" t="n">
        <v>0.0996875</v>
      </c>
      <c r="AH2" t="n">
        <v>27658.70675648862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14.3309685083144</v>
      </c>
      <c r="AB3" t="n">
        <v>19.60826335078847</v>
      </c>
      <c r="AC3" t="n">
        <v>17.73687821698068</v>
      </c>
      <c r="AD3" t="n">
        <v>14330.9685083144</v>
      </c>
      <c r="AE3" t="n">
        <v>19608.26335078847</v>
      </c>
      <c r="AF3" t="n">
        <v>6.955920141031975e-06</v>
      </c>
      <c r="AG3" t="n">
        <v>0.08135416666666666</v>
      </c>
      <c r="AH3" t="n">
        <v>17736.87821698068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11.90352910136839</v>
      </c>
      <c r="AB2" t="n">
        <v>16.28693366315119</v>
      </c>
      <c r="AC2" t="n">
        <v>14.73253157318641</v>
      </c>
      <c r="AD2" t="n">
        <v>11903.52910136839</v>
      </c>
      <c r="AE2" t="n">
        <v>16286.93366315119</v>
      </c>
      <c r="AF2" t="n">
        <v>7.476194568768954e-06</v>
      </c>
      <c r="AG2" t="n">
        <v>0.08447916666666666</v>
      </c>
      <c r="AH2" t="n">
        <v>14732.53157318641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12.51404033766814</v>
      </c>
      <c r="AB2" t="n">
        <v>17.12226207060166</v>
      </c>
      <c r="AC2" t="n">
        <v>15.48813740978794</v>
      </c>
      <c r="AD2" t="n">
        <v>12514.04033766814</v>
      </c>
      <c r="AE2" t="n">
        <v>17122.26207060166</v>
      </c>
      <c r="AF2" t="n">
        <v>7.399942949568227e-06</v>
      </c>
      <c r="AG2" t="n">
        <v>0.08166666666666667</v>
      </c>
      <c r="AH2" t="n">
        <v>15488.13740978794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12.52707933824742</v>
      </c>
      <c r="AB3" t="n">
        <v>17.14010260643359</v>
      </c>
      <c r="AC3" t="n">
        <v>15.50427526991986</v>
      </c>
      <c r="AD3" t="n">
        <v>12527.07933824742</v>
      </c>
      <c r="AE3" t="n">
        <v>17140.10260643359</v>
      </c>
      <c r="AF3" t="n">
        <v>7.411194351946247e-06</v>
      </c>
      <c r="AG3" t="n">
        <v>0.0815625</v>
      </c>
      <c r="AH3" t="n">
        <v>15504.27526991986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11.66510318984572</v>
      </c>
      <c r="AB2" t="n">
        <v>15.96070881239861</v>
      </c>
      <c r="AC2" t="n">
        <v>14.43744116432923</v>
      </c>
      <c r="AD2" t="n">
        <v>11665.10318984572</v>
      </c>
      <c r="AE2" t="n">
        <v>15960.70881239861</v>
      </c>
      <c r="AF2" t="n">
        <v>7.379890380742726e-06</v>
      </c>
      <c r="AG2" t="n">
        <v>0.08885416666666666</v>
      </c>
      <c r="AH2" t="n">
        <v>14437.44116432923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24.26682374181794</v>
      </c>
      <c r="AB2" t="n">
        <v>33.20293882019742</v>
      </c>
      <c r="AC2" t="n">
        <v>30.03409693985685</v>
      </c>
      <c r="AD2" t="n">
        <v>24266.82374181794</v>
      </c>
      <c r="AE2" t="n">
        <v>33202.93882019742</v>
      </c>
      <c r="AF2" t="n">
        <v>5.444668384263381e-06</v>
      </c>
      <c r="AG2" t="n">
        <v>0.1030208333333333</v>
      </c>
      <c r="AH2" t="n">
        <v>30034.09693985685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14.92845486078628</v>
      </c>
      <c r="AB3" t="n">
        <v>20.42577053744346</v>
      </c>
      <c r="AC3" t="n">
        <v>18.47636366514034</v>
      </c>
      <c r="AD3" t="n">
        <v>14928.45486078628</v>
      </c>
      <c r="AE3" t="n">
        <v>20425.77053744346</v>
      </c>
      <c r="AF3" t="n">
        <v>6.8433091680339e-06</v>
      </c>
      <c r="AG3" t="n">
        <v>0.08197916666666667</v>
      </c>
      <c r="AH3" t="n">
        <v>18476.36366514034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14.73643857104035</v>
      </c>
      <c r="AB4" t="n">
        <v>20.16304537866335</v>
      </c>
      <c r="AC4" t="n">
        <v>18.23871262677055</v>
      </c>
      <c r="AD4" t="n">
        <v>14736.43857104035</v>
      </c>
      <c r="AE4" t="n">
        <v>20163.04537866335</v>
      </c>
      <c r="AF4" t="n">
        <v>6.881428953802446e-06</v>
      </c>
      <c r="AG4" t="n">
        <v>0.08145833333333334</v>
      </c>
      <c r="AH4" t="n">
        <v>18238.71262677055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11.82488396284026</v>
      </c>
      <c r="AB2" t="n">
        <v>16.17932791503888</v>
      </c>
      <c r="AC2" t="n">
        <v>14.63519556664801</v>
      </c>
      <c r="AD2" t="n">
        <v>11824.88396284026</v>
      </c>
      <c r="AE2" t="n">
        <v>16179.32791503888</v>
      </c>
      <c r="AF2" t="n">
        <v>7.163450471757555e-06</v>
      </c>
      <c r="AG2" t="n">
        <v>0.09364583333333333</v>
      </c>
      <c r="AH2" t="n">
        <v>14635.19556664801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17.15579703855466</v>
      </c>
      <c r="AB2" t="n">
        <v>23.47331836833913</v>
      </c>
      <c r="AC2" t="n">
        <v>21.23305780839189</v>
      </c>
      <c r="AD2" t="n">
        <v>17155.79703855466</v>
      </c>
      <c r="AE2" t="n">
        <v>23473.31836833913</v>
      </c>
      <c r="AF2" t="n">
        <v>6.458597460312099e-06</v>
      </c>
      <c r="AG2" t="n">
        <v>0.0903125</v>
      </c>
      <c r="AH2" t="n">
        <v>21233.05780839189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13.48694593881432</v>
      </c>
      <c r="AB3" t="n">
        <v>18.45343443559947</v>
      </c>
      <c r="AC3" t="n">
        <v>16.69226455261585</v>
      </c>
      <c r="AD3" t="n">
        <v>13486.94593881432</v>
      </c>
      <c r="AE3" t="n">
        <v>18453.43443559947</v>
      </c>
      <c r="AF3" t="n">
        <v>7.166249405548018e-06</v>
      </c>
      <c r="AG3" t="n">
        <v>0.08135416666666666</v>
      </c>
      <c r="AH3" t="n">
        <v>16692.26455261584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20.55766328775496</v>
      </c>
      <c r="AB2" t="n">
        <v>28.12790185036267</v>
      </c>
      <c r="AC2" t="n">
        <v>25.44341437554889</v>
      </c>
      <c r="AD2" t="n">
        <v>20557.66328775496</v>
      </c>
      <c r="AE2" t="n">
        <v>28127.90185036266</v>
      </c>
      <c r="AF2" t="n">
        <v>5.921787809172631e-06</v>
      </c>
      <c r="AG2" t="n">
        <v>0.09645833333333333</v>
      </c>
      <c r="AH2" t="n">
        <v>25443.41437554889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13.97562030232832</v>
      </c>
      <c r="AB3" t="n">
        <v>19.12206025852243</v>
      </c>
      <c r="AC3" t="n">
        <v>17.29707766543802</v>
      </c>
      <c r="AD3" t="n">
        <v>13975.62030232832</v>
      </c>
      <c r="AE3" t="n">
        <v>19122.06025852243</v>
      </c>
      <c r="AF3" t="n">
        <v>7.047274117030516e-06</v>
      </c>
      <c r="AG3" t="n">
        <v>0.08104166666666666</v>
      </c>
      <c r="AH3" t="n">
        <v>17297.07766543802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28.38092253854957</v>
      </c>
      <c r="AB2" t="n">
        <v>38.83203029508759</v>
      </c>
      <c r="AC2" t="n">
        <v>35.12595582487976</v>
      </c>
      <c r="AD2" t="n">
        <v>28380.92253854957</v>
      </c>
      <c r="AE2" t="n">
        <v>38832.03029508759</v>
      </c>
      <c r="AF2" t="n">
        <v>5.015208889615308e-06</v>
      </c>
      <c r="AG2" t="n">
        <v>0.11</v>
      </c>
      <c r="AH2" t="n">
        <v>35125.95582487976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17.39974403482403</v>
      </c>
      <c r="AB3" t="n">
        <v>23.80709741080269</v>
      </c>
      <c r="AC3" t="n">
        <v>21.53498144751291</v>
      </c>
      <c r="AD3" t="n">
        <v>17399.74403482403</v>
      </c>
      <c r="AE3" t="n">
        <v>23807.09741080269</v>
      </c>
      <c r="AF3" t="n">
        <v>6.419554197401231e-06</v>
      </c>
      <c r="AG3" t="n">
        <v>0.0859375</v>
      </c>
      <c r="AH3" t="n">
        <v>21534.98144751291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15.21875434747417</v>
      </c>
      <c r="AB4" t="n">
        <v>20.82297110180278</v>
      </c>
      <c r="AC4" t="n">
        <v>18.83565596554205</v>
      </c>
      <c r="AD4" t="n">
        <v>15218.75434747417</v>
      </c>
      <c r="AE4" t="n">
        <v>20822.97110180278</v>
      </c>
      <c r="AF4" t="n">
        <v>6.751371009418803e-06</v>
      </c>
      <c r="AG4" t="n">
        <v>0.08166666666666667</v>
      </c>
      <c r="AH4" t="n">
        <v>18835.65596554205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13.5330905033746</v>
      </c>
      <c r="AB2" t="n">
        <v>18.51657146458268</v>
      </c>
      <c r="AC2" t="n">
        <v>16.74937587216786</v>
      </c>
      <c r="AD2" t="n">
        <v>13533.0905033746</v>
      </c>
      <c r="AE2" t="n">
        <v>18516.57146458268</v>
      </c>
      <c r="AF2" t="n">
        <v>7.159856695791358e-06</v>
      </c>
      <c r="AG2" t="n">
        <v>0.08333333333333333</v>
      </c>
      <c r="AH2" t="n">
        <v>16749.37587216786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13.10237495492643</v>
      </c>
      <c r="AB3" t="n">
        <v>17.92724744939189</v>
      </c>
      <c r="AC3" t="n">
        <v>16.21629611385066</v>
      </c>
      <c r="AD3" t="n">
        <v>13102.37495492642</v>
      </c>
      <c r="AE3" t="n">
        <v>17927.24744939189</v>
      </c>
      <c r="AF3" t="n">
        <v>7.251776754637317e-06</v>
      </c>
      <c r="AG3" t="n">
        <v>0.08229166666666667</v>
      </c>
      <c r="AH3" t="n">
        <v>16216.29611385066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12.13216369464198</v>
      </c>
      <c r="AB2" t="n">
        <v>16.59976160031298</v>
      </c>
      <c r="AC2" t="n">
        <v>15.01550365108318</v>
      </c>
      <c r="AD2" t="n">
        <v>12132.16369464198</v>
      </c>
      <c r="AE2" t="n">
        <v>16599.76160031298</v>
      </c>
      <c r="AF2" t="n">
        <v>7.444774345849952e-06</v>
      </c>
      <c r="AG2" t="n">
        <v>0.0834375</v>
      </c>
      <c r="AH2" t="n">
        <v>15015.50365108318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11.82181369364725</v>
      </c>
      <c r="AB2" t="n">
        <v>16.17512703727831</v>
      </c>
      <c r="AC2" t="n">
        <v>14.63139561476492</v>
      </c>
      <c r="AD2" t="n">
        <v>11821.81369364725</v>
      </c>
      <c r="AE2" t="n">
        <v>16175.12703727831</v>
      </c>
      <c r="AF2" t="n">
        <v>7.42881384009925e-06</v>
      </c>
      <c r="AG2" t="n">
        <v>0.0865625</v>
      </c>
      <c r="AH2" t="n">
        <v>14631.39561476492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12.13748229002595</v>
      </c>
      <c r="AB2" t="n">
        <v>16.60703873715715</v>
      </c>
      <c r="AC2" t="n">
        <v>15.02208626820049</v>
      </c>
      <c r="AD2" t="n">
        <v>12137.48229002595</v>
      </c>
      <c r="AE2" t="n">
        <v>16607.03873715715</v>
      </c>
      <c r="AF2" t="n">
        <v>6.778670838140964e-06</v>
      </c>
      <c r="AG2" t="n">
        <v>0.1017708333333333</v>
      </c>
      <c r="AH2" t="n">
        <v>15022.08626820049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18.78753514007369</v>
      </c>
      <c r="AB2" t="n">
        <v>25.7059344261745</v>
      </c>
      <c r="AC2" t="n">
        <v>23.25259612306541</v>
      </c>
      <c r="AD2" t="n">
        <v>18787.53514007369</v>
      </c>
      <c r="AE2" t="n">
        <v>25705.9344261745</v>
      </c>
      <c r="AF2" t="n">
        <v>6.183587654790304e-06</v>
      </c>
      <c r="AG2" t="n">
        <v>0.09333333333333334</v>
      </c>
      <c r="AH2" t="n">
        <v>23252.59612306541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13.69072469826086</v>
      </c>
      <c r="AB3" t="n">
        <v>18.73225352434682</v>
      </c>
      <c r="AC3" t="n">
        <v>16.94447353886517</v>
      </c>
      <c r="AD3" t="n">
        <v>13690.72469826086</v>
      </c>
      <c r="AE3" t="n">
        <v>18732.25352434682</v>
      </c>
      <c r="AF3" t="n">
        <v>7.114856528600757e-06</v>
      </c>
      <c r="AG3" t="n">
        <v>0.08114583333333333</v>
      </c>
      <c r="AH3" t="n">
        <v>16944.47353886517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26.32383059913642</v>
      </c>
      <c r="AB2" t="n">
        <v>36.01742635110477</v>
      </c>
      <c r="AC2" t="n">
        <v>32.57997373098084</v>
      </c>
      <c r="AD2" t="n">
        <v>26323.83059913642</v>
      </c>
      <c r="AE2" t="n">
        <v>36017.42635110478</v>
      </c>
      <c r="AF2" t="n">
        <v>5.222664896560834e-06</v>
      </c>
      <c r="AG2" t="n">
        <v>0.1064583333333333</v>
      </c>
      <c r="AH2" t="n">
        <v>32579.97373098084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16.32842684841976</v>
      </c>
      <c r="AB3" t="n">
        <v>22.34127397324773</v>
      </c>
      <c r="AC3" t="n">
        <v>20.20905414150537</v>
      </c>
      <c r="AD3" t="n">
        <v>16328.42684841976</v>
      </c>
      <c r="AE3" t="n">
        <v>22341.27397324773</v>
      </c>
      <c r="AF3" t="n">
        <v>6.587234359732899e-06</v>
      </c>
      <c r="AG3" t="n">
        <v>0.08437499999999999</v>
      </c>
      <c r="AH3" t="n">
        <v>20209.05414150537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14.99765280022199</v>
      </c>
      <c r="AB4" t="n">
        <v>20.52045021065064</v>
      </c>
      <c r="AC4" t="n">
        <v>18.56200724358816</v>
      </c>
      <c r="AD4" t="n">
        <v>14997.65280022199</v>
      </c>
      <c r="AE4" t="n">
        <v>20520.45021065064</v>
      </c>
      <c r="AF4" t="n">
        <v>6.811851332860266e-06</v>
      </c>
      <c r="AG4" t="n">
        <v>0.08166666666666667</v>
      </c>
      <c r="AH4" t="n">
        <v>18562.00724358816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13.07012357179647</v>
      </c>
      <c r="AB2" t="n">
        <v>17.88311968416475</v>
      </c>
      <c r="AC2" t="n">
        <v>16.17637984060199</v>
      </c>
      <c r="AD2" t="n">
        <v>13070.12357179647</v>
      </c>
      <c r="AE2" t="n">
        <v>17883.11968416475</v>
      </c>
      <c r="AF2" t="n">
        <v>5.955729620732221e-06</v>
      </c>
      <c r="AG2" t="n">
        <v>0.12</v>
      </c>
      <c r="AH2" t="n">
        <v>16176.37984060199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12.32343669279739</v>
      </c>
      <c r="AB2" t="n">
        <v>16.86146975486118</v>
      </c>
      <c r="AC2" t="n">
        <v>15.25223474663089</v>
      </c>
      <c r="AD2" t="n">
        <v>12323.43669279739</v>
      </c>
      <c r="AE2" t="n">
        <v>16861.46975486118</v>
      </c>
      <c r="AF2" t="n">
        <v>7.420915212485846e-06</v>
      </c>
      <c r="AG2" t="n">
        <v>0.0825</v>
      </c>
      <c r="AH2" t="n">
        <v>15252.23474663089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15.49878837689399</v>
      </c>
      <c r="AB2" t="n">
        <v>21.20612601494494</v>
      </c>
      <c r="AC2" t="n">
        <v>19.18224311161445</v>
      </c>
      <c r="AD2" t="n">
        <v>15498.78837689399</v>
      </c>
      <c r="AE2" t="n">
        <v>21206.12601494494</v>
      </c>
      <c r="AF2" t="n">
        <v>6.753983250694071e-06</v>
      </c>
      <c r="AG2" t="n">
        <v>0.08729166666666667</v>
      </c>
      <c r="AH2" t="n">
        <v>19182.24311161445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13.27991209758481</v>
      </c>
      <c r="AB3" t="n">
        <v>18.17016160035277</v>
      </c>
      <c r="AC3" t="n">
        <v>16.43602687918207</v>
      </c>
      <c r="AD3" t="n">
        <v>13279.91209758481</v>
      </c>
      <c r="AE3" t="n">
        <v>18170.16160035277</v>
      </c>
      <c r="AF3" t="n">
        <v>7.214821709623668e-06</v>
      </c>
      <c r="AG3" t="n">
        <v>0.08166666666666667</v>
      </c>
      <c r="AH3" t="n">
        <v>16436.02687918207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