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123.6922432984137</v>
      </c>
      <c r="AB2" t="n">
        <v>169.2411841974604</v>
      </c>
      <c r="AC2" t="n">
        <v>153.0890431091956</v>
      </c>
      <c r="AD2" t="n">
        <v>123692.2432984137</v>
      </c>
      <c r="AE2" t="n">
        <v>169241.1841974604</v>
      </c>
      <c r="AF2" t="n">
        <v>2.532647027527239e-06</v>
      </c>
      <c r="AG2" t="n">
        <v>0.2160416666666667</v>
      </c>
      <c r="AH2" t="n">
        <v>153089.0431091957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72.9691136172229</v>
      </c>
      <c r="AB3" t="n">
        <v>99.83956042114067</v>
      </c>
      <c r="AC3" t="n">
        <v>90.31101290027503</v>
      </c>
      <c r="AD3" t="n">
        <v>72969.1136172229</v>
      </c>
      <c r="AE3" t="n">
        <v>99839.56042114068</v>
      </c>
      <c r="AF3" t="n">
        <v>3.435018071550402e-06</v>
      </c>
      <c r="AG3" t="n">
        <v>0.1592708333333333</v>
      </c>
      <c r="AH3" t="n">
        <v>90311.01290027503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60.91662393757322</v>
      </c>
      <c r="AB4" t="n">
        <v>83.34881232313438</v>
      </c>
      <c r="AC4" t="n">
        <v>75.3941186558269</v>
      </c>
      <c r="AD4" t="n">
        <v>60916.62393757322</v>
      </c>
      <c r="AE4" t="n">
        <v>83348.81232313438</v>
      </c>
      <c r="AF4" t="n">
        <v>3.770768163765515e-06</v>
      </c>
      <c r="AG4" t="n">
        <v>0.1451041666666667</v>
      </c>
      <c r="AH4" t="n">
        <v>75394.1186558269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53.86948073554164</v>
      </c>
      <c r="AB5" t="n">
        <v>73.7066000961036</v>
      </c>
      <c r="AC5" t="n">
        <v>66.67214563081102</v>
      </c>
      <c r="AD5" t="n">
        <v>53869.48073554163</v>
      </c>
      <c r="AE5" t="n">
        <v>73706.6000961036</v>
      </c>
      <c r="AF5" t="n">
        <v>3.968657471988032e-06</v>
      </c>
      <c r="AG5" t="n">
        <v>0.1378125</v>
      </c>
      <c r="AH5" t="n">
        <v>66672.14563081102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49.26485998845701</v>
      </c>
      <c r="AB6" t="n">
        <v>67.40635484841525</v>
      </c>
      <c r="AC6" t="n">
        <v>60.97318694711027</v>
      </c>
      <c r="AD6" t="n">
        <v>49264.85998845701</v>
      </c>
      <c r="AE6" t="n">
        <v>67406.35484841524</v>
      </c>
      <c r="AF6" t="n">
        <v>4.06838990200782e-06</v>
      </c>
      <c r="AG6" t="n">
        <v>0.1344791666666667</v>
      </c>
      <c r="AH6" t="n">
        <v>60973.18694711027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48.57586185537862</v>
      </c>
      <c r="AB7" t="n">
        <v>66.46363720628551</v>
      </c>
      <c r="AC7" t="n">
        <v>60.12044095363257</v>
      </c>
      <c r="AD7" t="n">
        <v>48575.86185537862</v>
      </c>
      <c r="AE7" t="n">
        <v>66463.63720628551</v>
      </c>
      <c r="AF7" t="n">
        <v>4.087926744539341e-06</v>
      </c>
      <c r="AG7" t="n">
        <v>0.1338541666666667</v>
      </c>
      <c r="AH7" t="n">
        <v>60120.44095363258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91.08847816445206</v>
      </c>
      <c r="AB2" t="n">
        <v>124.6312743645943</v>
      </c>
      <c r="AC2" t="n">
        <v>112.7366404603624</v>
      </c>
      <c r="AD2" t="n">
        <v>91088.47816445206</v>
      </c>
      <c r="AE2" t="n">
        <v>124631.2743645943</v>
      </c>
      <c r="AF2" t="n">
        <v>2.978834552398167e-06</v>
      </c>
      <c r="AG2" t="n">
        <v>0.19</v>
      </c>
      <c r="AH2" t="n">
        <v>112736.6404603624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57.48208171676512</v>
      </c>
      <c r="AB3" t="n">
        <v>78.64952013531816</v>
      </c>
      <c r="AC3" t="n">
        <v>71.14332031891635</v>
      </c>
      <c r="AD3" t="n">
        <v>57482.08171676513</v>
      </c>
      <c r="AE3" t="n">
        <v>78649.52013531816</v>
      </c>
      <c r="AF3" t="n">
        <v>3.831047775125513e-06</v>
      </c>
      <c r="AG3" t="n">
        <v>0.1477083333333333</v>
      </c>
      <c r="AH3" t="n">
        <v>71143.32031891635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48.13960021019544</v>
      </c>
      <c r="AB4" t="n">
        <v>65.86672477684074</v>
      </c>
      <c r="AC4" t="n">
        <v>59.58049700868197</v>
      </c>
      <c r="AD4" t="n">
        <v>48139.60021019544</v>
      </c>
      <c r="AE4" t="n">
        <v>65866.72477684074</v>
      </c>
      <c r="AF4" t="n">
        <v>4.129588617844292e-06</v>
      </c>
      <c r="AG4" t="n">
        <v>0.1370833333333333</v>
      </c>
      <c r="AH4" t="n">
        <v>59580.49700868197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43.65388926730404</v>
      </c>
      <c r="AB5" t="n">
        <v>59.72917716917976</v>
      </c>
      <c r="AC5" t="n">
        <v>54.02870833059205</v>
      </c>
      <c r="AD5" t="n">
        <v>43653.88926730404</v>
      </c>
      <c r="AE5" t="n">
        <v>59729.17716917976</v>
      </c>
      <c r="AF5" t="n">
        <v>4.26476052260941e-06</v>
      </c>
      <c r="AG5" t="n">
        <v>0.1327083333333333</v>
      </c>
      <c r="AH5" t="n">
        <v>54028.70833059205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43.93493179796659</v>
      </c>
      <c r="AB6" t="n">
        <v>60.11371195835348</v>
      </c>
      <c r="AC6" t="n">
        <v>54.37654365918511</v>
      </c>
      <c r="AD6" t="n">
        <v>43934.93179796659</v>
      </c>
      <c r="AE6" t="n">
        <v>60113.71195835348</v>
      </c>
      <c r="AF6" t="n">
        <v>4.264380215803399e-06</v>
      </c>
      <c r="AG6" t="n">
        <v>0.1327083333333333</v>
      </c>
      <c r="AH6" t="n">
        <v>54376.54365918511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35.99565437734861</v>
      </c>
      <c r="AB2" t="n">
        <v>49.25084233514142</v>
      </c>
      <c r="AC2" t="n">
        <v>44.5504110667564</v>
      </c>
      <c r="AD2" t="n">
        <v>35995.65437734861</v>
      </c>
      <c r="AE2" t="n">
        <v>49250.84233514142</v>
      </c>
      <c r="AF2" t="n">
        <v>4.478647999630032e-06</v>
      </c>
      <c r="AG2" t="n">
        <v>0.1410416666666666</v>
      </c>
      <c r="AH2" t="n">
        <v>44550.4110667564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33.16848969029407</v>
      </c>
      <c r="AB3" t="n">
        <v>45.38259088462883</v>
      </c>
      <c r="AC3" t="n">
        <v>41.05134010554421</v>
      </c>
      <c r="AD3" t="n">
        <v>33168.48969029407</v>
      </c>
      <c r="AE3" t="n">
        <v>45382.59088462883</v>
      </c>
      <c r="AF3" t="n">
        <v>4.634633181597763e-06</v>
      </c>
      <c r="AG3" t="n">
        <v>0.13625</v>
      </c>
      <c r="AH3" t="n">
        <v>41051.34010554421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53.12666982625426</v>
      </c>
      <c r="AB2" t="n">
        <v>72.69025343951263</v>
      </c>
      <c r="AC2" t="n">
        <v>65.75279767267327</v>
      </c>
      <c r="AD2" t="n">
        <v>53126.66982625426</v>
      </c>
      <c r="AE2" t="n">
        <v>72690.25343951263</v>
      </c>
      <c r="AF2" t="n">
        <v>3.850937456175784e-06</v>
      </c>
      <c r="AG2" t="n">
        <v>0.156875</v>
      </c>
      <c r="AH2" t="n">
        <v>65752.79767267327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36.61181051743043</v>
      </c>
      <c r="AB3" t="n">
        <v>50.09389434888772</v>
      </c>
      <c r="AC3" t="n">
        <v>45.31300337954418</v>
      </c>
      <c r="AD3" t="n">
        <v>36611.81051743044</v>
      </c>
      <c r="AE3" t="n">
        <v>50093.89434888772</v>
      </c>
      <c r="AF3" t="n">
        <v>4.525789611179043e-06</v>
      </c>
      <c r="AG3" t="n">
        <v>0.1334375</v>
      </c>
      <c r="AH3" t="n">
        <v>45313.00337954419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36.73710648126041</v>
      </c>
      <c r="AB4" t="n">
        <v>50.26532981426688</v>
      </c>
      <c r="AC4" t="n">
        <v>45.46807728471926</v>
      </c>
      <c r="AD4" t="n">
        <v>36737.10648126041</v>
      </c>
      <c r="AE4" t="n">
        <v>50265.32981426688</v>
      </c>
      <c r="AF4" t="n">
        <v>4.526021598856941e-06</v>
      </c>
      <c r="AG4" t="n">
        <v>0.1334375</v>
      </c>
      <c r="AH4" t="n">
        <v>45468.07728471926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30.73240451981064</v>
      </c>
      <c r="AB2" t="n">
        <v>42.04943168189683</v>
      </c>
      <c r="AC2" t="n">
        <v>38.0362929389927</v>
      </c>
      <c r="AD2" t="n">
        <v>30732.40451981064</v>
      </c>
      <c r="AE2" t="n">
        <v>42049.43168189684</v>
      </c>
      <c r="AF2" t="n">
        <v>4.649689828829357e-06</v>
      </c>
      <c r="AG2" t="n">
        <v>0.1410416666666666</v>
      </c>
      <c r="AH2" t="n">
        <v>38036.2929389927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97.99862127190514</v>
      </c>
      <c r="AB2" t="n">
        <v>134.0860370182053</v>
      </c>
      <c r="AC2" t="n">
        <v>121.2890538361584</v>
      </c>
      <c r="AD2" t="n">
        <v>97998.62127190514</v>
      </c>
      <c r="AE2" t="n">
        <v>134086.0370182053</v>
      </c>
      <c r="AF2" t="n">
        <v>2.868352354567139e-06</v>
      </c>
      <c r="AG2" t="n">
        <v>0.1955208333333333</v>
      </c>
      <c r="AH2" t="n">
        <v>121289.0538361584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60.86026343374642</v>
      </c>
      <c r="AB3" t="n">
        <v>83.27169739534864</v>
      </c>
      <c r="AC3" t="n">
        <v>75.32436346851752</v>
      </c>
      <c r="AD3" t="n">
        <v>60860.26343374642</v>
      </c>
      <c r="AE3" t="n">
        <v>83271.69739534864</v>
      </c>
      <c r="AF3" t="n">
        <v>3.735846688328181e-06</v>
      </c>
      <c r="AG3" t="n">
        <v>0.1501041666666667</v>
      </c>
      <c r="AH3" t="n">
        <v>75324.36346851752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51.07496583305885</v>
      </c>
      <c r="AB4" t="n">
        <v>69.88302152123215</v>
      </c>
      <c r="AC4" t="n">
        <v>63.21348402869782</v>
      </c>
      <c r="AD4" t="n">
        <v>51074.96583305886</v>
      </c>
      <c r="AE4" t="n">
        <v>69883.02152123215</v>
      </c>
      <c r="AF4" t="n">
        <v>4.045166136407699e-06</v>
      </c>
      <c r="AG4" t="n">
        <v>0.1386458333333333</v>
      </c>
      <c r="AH4" t="n">
        <v>63213.48402869782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45.22966738549905</v>
      </c>
      <c r="AB5" t="n">
        <v>61.88522630891732</v>
      </c>
      <c r="AC5" t="n">
        <v>55.9789871664677</v>
      </c>
      <c r="AD5" t="n">
        <v>45229.66738549905</v>
      </c>
      <c r="AE5" t="n">
        <v>61885.22630891732</v>
      </c>
      <c r="AF5" t="n">
        <v>4.204806199689816e-06</v>
      </c>
      <c r="AG5" t="n">
        <v>0.1333333333333333</v>
      </c>
      <c r="AH5" t="n">
        <v>55978.9871664677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44.86292377234913</v>
      </c>
      <c r="AB6" t="n">
        <v>61.38343151781953</v>
      </c>
      <c r="AC6" t="n">
        <v>55.52508296595871</v>
      </c>
      <c r="AD6" t="n">
        <v>44862.92377234912</v>
      </c>
      <c r="AE6" t="n">
        <v>61383.43151781953</v>
      </c>
      <c r="AF6" t="n">
        <v>4.224135300100704e-06</v>
      </c>
      <c r="AG6" t="n">
        <v>0.1328125</v>
      </c>
      <c r="AH6" t="n">
        <v>55525.08296595871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29.83345713868267</v>
      </c>
      <c r="AB2" t="n">
        <v>40.81945221628401</v>
      </c>
      <c r="AC2" t="n">
        <v>36.9237009872873</v>
      </c>
      <c r="AD2" t="n">
        <v>29833.45713868267</v>
      </c>
      <c r="AE2" t="n">
        <v>40819.45221628401</v>
      </c>
      <c r="AF2" t="n">
        <v>4.593389526055615e-06</v>
      </c>
      <c r="AG2" t="n">
        <v>0.1461458333333333</v>
      </c>
      <c r="AH2" t="n">
        <v>36923.70098728729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70.33000256517717</v>
      </c>
      <c r="AB2" t="n">
        <v>96.2286122503711</v>
      </c>
      <c r="AC2" t="n">
        <v>87.04468855492496</v>
      </c>
      <c r="AD2" t="n">
        <v>70330.00256517717</v>
      </c>
      <c r="AE2" t="n">
        <v>96228.61225037109</v>
      </c>
      <c r="AF2" t="n">
        <v>3.390594338461484e-06</v>
      </c>
      <c r="AG2" t="n">
        <v>0.1719791666666667</v>
      </c>
      <c r="AH2" t="n">
        <v>87044.68855492496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46.95462629912185</v>
      </c>
      <c r="AB3" t="n">
        <v>64.24539119435126</v>
      </c>
      <c r="AC3" t="n">
        <v>58.11390122774879</v>
      </c>
      <c r="AD3" t="n">
        <v>46954.62629912185</v>
      </c>
      <c r="AE3" t="n">
        <v>64245.39119435125</v>
      </c>
      <c r="AF3" t="n">
        <v>4.158532721367003e-06</v>
      </c>
      <c r="AG3" t="n">
        <v>0.1402083333333334</v>
      </c>
      <c r="AH3" t="n">
        <v>58113.90122774879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40.03591801701829</v>
      </c>
      <c r="AB4" t="n">
        <v>54.77890929076269</v>
      </c>
      <c r="AC4" t="n">
        <v>49.55088707084033</v>
      </c>
      <c r="AD4" t="n">
        <v>40035.91801701829</v>
      </c>
      <c r="AE4" t="n">
        <v>54778.90929076269</v>
      </c>
      <c r="AF4" t="n">
        <v>4.400574092289335e-06</v>
      </c>
      <c r="AG4" t="n">
        <v>0.1325</v>
      </c>
      <c r="AH4" t="n">
        <v>49550.88707084033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40.36294711054935</v>
      </c>
      <c r="AB5" t="n">
        <v>55.2263649240351</v>
      </c>
      <c r="AC5" t="n">
        <v>49.95563816648247</v>
      </c>
      <c r="AD5" t="n">
        <v>40362.94711054935</v>
      </c>
      <c r="AE5" t="n">
        <v>55226.36492403509</v>
      </c>
      <c r="AF5" t="n">
        <v>4.3945286556428e-06</v>
      </c>
      <c r="AG5" t="n">
        <v>0.1327083333333333</v>
      </c>
      <c r="AH5" t="n">
        <v>49955.63816648247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83.88919858135475</v>
      </c>
      <c r="AB2" t="n">
        <v>114.7809024292061</v>
      </c>
      <c r="AC2" t="n">
        <v>103.8263741974006</v>
      </c>
      <c r="AD2" t="n">
        <v>83889.19858135475</v>
      </c>
      <c r="AE2" t="n">
        <v>114780.9024292061</v>
      </c>
      <c r="AF2" t="n">
        <v>3.107167087328725e-06</v>
      </c>
      <c r="AG2" t="n">
        <v>0.1838541666666667</v>
      </c>
      <c r="AH2" t="n">
        <v>103826.3741974006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54.04500819157949</v>
      </c>
      <c r="AB3" t="n">
        <v>73.94676450517932</v>
      </c>
      <c r="AC3" t="n">
        <v>66.88938908575747</v>
      </c>
      <c r="AD3" t="n">
        <v>54045.00819157949</v>
      </c>
      <c r="AE3" t="n">
        <v>73946.76450517932</v>
      </c>
      <c r="AF3" t="n">
        <v>3.928479765081848e-06</v>
      </c>
      <c r="AG3" t="n">
        <v>0.1454166666666667</v>
      </c>
      <c r="AH3" t="n">
        <v>66889.38908575747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44.69814802614592</v>
      </c>
      <c r="AB4" t="n">
        <v>61.15797807247154</v>
      </c>
      <c r="AC4" t="n">
        <v>55.32114648100876</v>
      </c>
      <c r="AD4" t="n">
        <v>44698.14802614592</v>
      </c>
      <c r="AE4" t="n">
        <v>61157.97807247154</v>
      </c>
      <c r="AF4" t="n">
        <v>4.240660851009778e-06</v>
      </c>
      <c r="AG4" t="n">
        <v>0.1346875</v>
      </c>
      <c r="AH4" t="n">
        <v>55321.14648100876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42.18845372354789</v>
      </c>
      <c r="AB5" t="n">
        <v>57.72410360759545</v>
      </c>
      <c r="AC5" t="n">
        <v>52.21499617568952</v>
      </c>
      <c r="AD5" t="n">
        <v>42188.45372354789</v>
      </c>
      <c r="AE5" t="n">
        <v>57724.10360759545</v>
      </c>
      <c r="AF5" t="n">
        <v>4.320735409241469e-06</v>
      </c>
      <c r="AG5" t="n">
        <v>0.1321875</v>
      </c>
      <c r="AH5" t="n">
        <v>52214.99617568952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114.8608314703752</v>
      </c>
      <c r="AB2" t="n">
        <v>157.157656919952</v>
      </c>
      <c r="AC2" t="n">
        <v>142.1587507157117</v>
      </c>
      <c r="AD2" t="n">
        <v>114860.8314703752</v>
      </c>
      <c r="AE2" t="n">
        <v>157157.656919952</v>
      </c>
      <c r="AF2" t="n">
        <v>2.636694313362991e-06</v>
      </c>
      <c r="AG2" t="n">
        <v>0.2091666666666666</v>
      </c>
      <c r="AH2" t="n">
        <v>142158.7507157117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68.9841369492209</v>
      </c>
      <c r="AB3" t="n">
        <v>94.38713953922014</v>
      </c>
      <c r="AC3" t="n">
        <v>85.3789634148025</v>
      </c>
      <c r="AD3" t="n">
        <v>68984.13694922089</v>
      </c>
      <c r="AE3" t="n">
        <v>94387.13953922014</v>
      </c>
      <c r="AF3" t="n">
        <v>3.527591749458033e-06</v>
      </c>
      <c r="AG3" t="n">
        <v>0.1563541666666667</v>
      </c>
      <c r="AH3" t="n">
        <v>85378.96341480249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57.32783236332602</v>
      </c>
      <c r="AB4" t="n">
        <v>78.4384693649417</v>
      </c>
      <c r="AC4" t="n">
        <v>70.95241193785292</v>
      </c>
      <c r="AD4" t="n">
        <v>57327.83236332602</v>
      </c>
      <c r="AE4" t="n">
        <v>78438.4693649417</v>
      </c>
      <c r="AF4" t="n">
        <v>3.87015502172442e-06</v>
      </c>
      <c r="AG4" t="n">
        <v>0.1425</v>
      </c>
      <c r="AH4" t="n">
        <v>70952.41193785291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50.91958977696954</v>
      </c>
      <c r="AB5" t="n">
        <v>69.670429146583</v>
      </c>
      <c r="AC5" t="n">
        <v>63.02118117190986</v>
      </c>
      <c r="AD5" t="n">
        <v>50919.58977696954</v>
      </c>
      <c r="AE5" t="n">
        <v>69670.429146583</v>
      </c>
      <c r="AF5" t="n">
        <v>4.04839803481682e-06</v>
      </c>
      <c r="AG5" t="n">
        <v>0.13625</v>
      </c>
      <c r="AH5" t="n">
        <v>63021.18117190986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47.16526368453267</v>
      </c>
      <c r="AB6" t="n">
        <v>64.5335945577358</v>
      </c>
      <c r="AC6" t="n">
        <v>58.37459886662798</v>
      </c>
      <c r="AD6" t="n">
        <v>47165.26368453267</v>
      </c>
      <c r="AE6" t="n">
        <v>64533.59455773579</v>
      </c>
      <c r="AF6" t="n">
        <v>4.127011303139426e-06</v>
      </c>
      <c r="AG6" t="n">
        <v>0.1336458333333333</v>
      </c>
      <c r="AH6" t="n">
        <v>58374.59886662797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47.03919489974033</v>
      </c>
      <c r="AB7" t="n">
        <v>64.36110168462076</v>
      </c>
      <c r="AC7" t="n">
        <v>58.21856847122771</v>
      </c>
      <c r="AD7" t="n">
        <v>47039.19489974033</v>
      </c>
      <c r="AE7" t="n">
        <v>64361.10168462076</v>
      </c>
      <c r="AF7" t="n">
        <v>4.144004474271788e-06</v>
      </c>
      <c r="AG7" t="n">
        <v>0.1330208333333333</v>
      </c>
      <c r="AH7" t="n">
        <v>58218.56847122771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57.98730689926175</v>
      </c>
      <c r="AB2" t="n">
        <v>79.34079151897167</v>
      </c>
      <c r="AC2" t="n">
        <v>71.76861773191968</v>
      </c>
      <c r="AD2" t="n">
        <v>57987.30689926176</v>
      </c>
      <c r="AE2" t="n">
        <v>79340.79151897167</v>
      </c>
      <c r="AF2" t="n">
        <v>3.709618673912298e-06</v>
      </c>
      <c r="AG2" t="n">
        <v>0.1608333333333333</v>
      </c>
      <c r="AH2" t="n">
        <v>71768.61773191967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39.18532944697402</v>
      </c>
      <c r="AB3" t="n">
        <v>53.61509648391446</v>
      </c>
      <c r="AC3" t="n">
        <v>48.49814692485269</v>
      </c>
      <c r="AD3" t="n">
        <v>39185.32944697402</v>
      </c>
      <c r="AE3" t="n">
        <v>53615.09648391446</v>
      </c>
      <c r="AF3" t="n">
        <v>4.420467128987706e-06</v>
      </c>
      <c r="AG3" t="n">
        <v>0.135</v>
      </c>
      <c r="AH3" t="n">
        <v>48498.14692485269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37.83456597081317</v>
      </c>
      <c r="AB4" t="n">
        <v>51.7669223043613</v>
      </c>
      <c r="AC4" t="n">
        <v>46.82635989506183</v>
      </c>
      <c r="AD4" t="n">
        <v>37834.56597081317</v>
      </c>
      <c r="AE4" t="n">
        <v>51766.9223043613</v>
      </c>
      <c r="AF4" t="n">
        <v>4.485698871682751e-06</v>
      </c>
      <c r="AG4" t="n">
        <v>0.1330208333333333</v>
      </c>
      <c r="AH4" t="n">
        <v>46826.35989506183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41.54465037437895</v>
      </c>
      <c r="AB2" t="n">
        <v>56.84322346266756</v>
      </c>
      <c r="AC2" t="n">
        <v>51.41818599546787</v>
      </c>
      <c r="AD2" t="n">
        <v>41544.65037437894</v>
      </c>
      <c r="AE2" t="n">
        <v>56843.22346266756</v>
      </c>
      <c r="AF2" t="n">
        <v>4.258230521652654e-06</v>
      </c>
      <c r="AG2" t="n">
        <v>0.1459375</v>
      </c>
      <c r="AH2" t="n">
        <v>51418.18599546787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34.53623884338533</v>
      </c>
      <c r="AB3" t="n">
        <v>47.25400561671323</v>
      </c>
      <c r="AC3" t="n">
        <v>42.74414964215113</v>
      </c>
      <c r="AD3" t="n">
        <v>34536.23884338533</v>
      </c>
      <c r="AE3" t="n">
        <v>47254.00561671323</v>
      </c>
      <c r="AF3" t="n">
        <v>4.596309374607424e-06</v>
      </c>
      <c r="AG3" t="n">
        <v>0.1352083333333333</v>
      </c>
      <c r="AH3" t="n">
        <v>42744.14964215113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32.36417882693662</v>
      </c>
      <c r="AB2" t="n">
        <v>44.28209727769752</v>
      </c>
      <c r="AC2" t="n">
        <v>40.05587606390267</v>
      </c>
      <c r="AD2" t="n">
        <v>32364.17882693663</v>
      </c>
      <c r="AE2" t="n">
        <v>44282.09727769752</v>
      </c>
      <c r="AF2" t="n">
        <v>4.627048151134531e-06</v>
      </c>
      <c r="AG2" t="n">
        <v>0.1389583333333333</v>
      </c>
      <c r="AH2" t="n">
        <v>40055.87606390267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32.13156642051634</v>
      </c>
      <c r="AB3" t="n">
        <v>43.96382672109973</v>
      </c>
      <c r="AC3" t="n">
        <v>39.76798080253008</v>
      </c>
      <c r="AD3" t="n">
        <v>32131.56642051634</v>
      </c>
      <c r="AE3" t="n">
        <v>43963.82672109973</v>
      </c>
      <c r="AF3" t="n">
        <v>4.653214421005038e-06</v>
      </c>
      <c r="AG3" t="n">
        <v>0.138125</v>
      </c>
      <c r="AH3" t="n">
        <v>39767.98080253008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28.8109970557346</v>
      </c>
      <c r="AB2" t="n">
        <v>39.42047722304593</v>
      </c>
      <c r="AC2" t="n">
        <v>35.65824220392594</v>
      </c>
      <c r="AD2" t="n">
        <v>28810.9970557346</v>
      </c>
      <c r="AE2" t="n">
        <v>39420.47722304593</v>
      </c>
      <c r="AF2" t="n">
        <v>4.458396854751498e-06</v>
      </c>
      <c r="AG2" t="n">
        <v>0.1547916666666667</v>
      </c>
      <c r="AH2" t="n">
        <v>35658.24220392595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76.96722592915275</v>
      </c>
      <c r="AB2" t="n">
        <v>105.309954070587</v>
      </c>
      <c r="AC2" t="n">
        <v>95.2593198575656</v>
      </c>
      <c r="AD2" t="n">
        <v>76967.22592915274</v>
      </c>
      <c r="AE2" t="n">
        <v>105309.954070587</v>
      </c>
      <c r="AF2" t="n">
        <v>3.244484920106222e-06</v>
      </c>
      <c r="AG2" t="n">
        <v>0.1778125</v>
      </c>
      <c r="AH2" t="n">
        <v>95259.3198575656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50.15561546905298</v>
      </c>
      <c r="AB3" t="n">
        <v>68.62512579432436</v>
      </c>
      <c r="AC3" t="n">
        <v>62.07564010449797</v>
      </c>
      <c r="AD3" t="n">
        <v>50155.61546905298</v>
      </c>
      <c r="AE3" t="n">
        <v>68625.12579432435</v>
      </c>
      <c r="AF3" t="n">
        <v>4.056714012223916e-06</v>
      </c>
      <c r="AG3" t="n">
        <v>0.1421875</v>
      </c>
      <c r="AH3" t="n">
        <v>62075.64010449797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41.68774430683417</v>
      </c>
      <c r="AB4" t="n">
        <v>57.03901089391061</v>
      </c>
      <c r="AC4" t="n">
        <v>51.59528774906305</v>
      </c>
      <c r="AD4" t="n">
        <v>41687.74430683417</v>
      </c>
      <c r="AE4" t="n">
        <v>57039.01089391061</v>
      </c>
      <c r="AF4" t="n">
        <v>4.332405493603562e-06</v>
      </c>
      <c r="AG4" t="n">
        <v>0.1332291666666666</v>
      </c>
      <c r="AH4" t="n">
        <v>51595.28774906305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41.28547389931524</v>
      </c>
      <c r="AB5" t="n">
        <v>56.488606775428</v>
      </c>
      <c r="AC5" t="n">
        <v>51.09741342714976</v>
      </c>
      <c r="AD5" t="n">
        <v>41285.47389931524</v>
      </c>
      <c r="AE5" t="n">
        <v>56488.606775428</v>
      </c>
      <c r="AF5" t="n">
        <v>4.34758320425215e-06</v>
      </c>
      <c r="AG5" t="n">
        <v>0.1327083333333333</v>
      </c>
      <c r="AH5" t="n">
        <v>51097.41342714976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106.3453855930085</v>
      </c>
      <c r="AB2" t="n">
        <v>145.5064481955864</v>
      </c>
      <c r="AC2" t="n">
        <v>131.6195169994217</v>
      </c>
      <c r="AD2" t="n">
        <v>106345.3855930085</v>
      </c>
      <c r="AE2" t="n">
        <v>145506.4481955864</v>
      </c>
      <c r="AF2" t="n">
        <v>2.747714664616069e-06</v>
      </c>
      <c r="AG2" t="n">
        <v>0.2023958333333333</v>
      </c>
      <c r="AH2" t="n">
        <v>131619.5169994217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65.36705858053848</v>
      </c>
      <c r="AB3" t="n">
        <v>89.4380933409559</v>
      </c>
      <c r="AC3" t="n">
        <v>80.90224723966905</v>
      </c>
      <c r="AD3" t="n">
        <v>65367.05858053848</v>
      </c>
      <c r="AE3" t="n">
        <v>89438.09334095591</v>
      </c>
      <c r="AF3" t="n">
        <v>3.616183807387525e-06</v>
      </c>
      <c r="AG3" t="n">
        <v>0.15375</v>
      </c>
      <c r="AH3" t="n">
        <v>80902.24723966906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54.43060939164205</v>
      </c>
      <c r="AB4" t="n">
        <v>74.47436107862899</v>
      </c>
      <c r="AC4" t="n">
        <v>67.36663258272371</v>
      </c>
      <c r="AD4" t="n">
        <v>54430.60939164205</v>
      </c>
      <c r="AE4" t="n">
        <v>74474.36107862899</v>
      </c>
      <c r="AF4" t="n">
        <v>3.94643694729699e-06</v>
      </c>
      <c r="AG4" t="n">
        <v>0.1409375</v>
      </c>
      <c r="AH4" t="n">
        <v>67366.63258272372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48.07588596829856</v>
      </c>
      <c r="AB5" t="n">
        <v>65.77954814020349</v>
      </c>
      <c r="AC5" t="n">
        <v>59.50164038789219</v>
      </c>
      <c r="AD5" t="n">
        <v>48075.88596829856</v>
      </c>
      <c r="AE5" t="n">
        <v>65779.54814020349</v>
      </c>
      <c r="AF5" t="n">
        <v>4.126482824283353e-06</v>
      </c>
      <c r="AG5" t="n">
        <v>0.1347916666666667</v>
      </c>
      <c r="AH5" t="n">
        <v>59501.64038789218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45.9048440477987</v>
      </c>
      <c r="AB6" t="n">
        <v>62.80903280496733</v>
      </c>
      <c r="AC6" t="n">
        <v>56.81462686710556</v>
      </c>
      <c r="AD6" t="n">
        <v>45904.8440477987</v>
      </c>
      <c r="AE6" t="n">
        <v>62809.03280496733</v>
      </c>
      <c r="AF6" t="n">
        <v>4.182637067565195e-06</v>
      </c>
      <c r="AG6" t="n">
        <v>0.1329166666666667</v>
      </c>
      <c r="AH6" t="n">
        <v>56814.62686710556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28.17735401941875</v>
      </c>
      <c r="AB2" t="n">
        <v>38.55349886640492</v>
      </c>
      <c r="AC2" t="n">
        <v>34.87400704482842</v>
      </c>
      <c r="AD2" t="n">
        <v>28177.35401941875</v>
      </c>
      <c r="AE2" t="n">
        <v>38553.49886640492</v>
      </c>
      <c r="AF2" t="n">
        <v>4.100415555333046e-06</v>
      </c>
      <c r="AG2" t="n">
        <v>0.1742708333333333</v>
      </c>
      <c r="AH2" t="n">
        <v>34874.00704482842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47.09324870261347</v>
      </c>
      <c r="AB2" t="n">
        <v>64.43506048239722</v>
      </c>
      <c r="AC2" t="n">
        <v>58.28546874514624</v>
      </c>
      <c r="AD2" t="n">
        <v>47093.24870261346</v>
      </c>
      <c r="AE2" t="n">
        <v>64435.06048239722</v>
      </c>
      <c r="AF2" t="n">
        <v>4.05354383778538e-06</v>
      </c>
      <c r="AG2" t="n">
        <v>0.1510416666666667</v>
      </c>
      <c r="AH2" t="n">
        <v>58285.46874514624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35.55393096792213</v>
      </c>
      <c r="AB3" t="n">
        <v>48.64645687890555</v>
      </c>
      <c r="AC3" t="n">
        <v>44.00370731020157</v>
      </c>
      <c r="AD3" t="n">
        <v>35553.93096792213</v>
      </c>
      <c r="AE3" t="n">
        <v>48646.45687890556</v>
      </c>
      <c r="AF3" t="n">
        <v>4.558590756082371e-06</v>
      </c>
      <c r="AG3" t="n">
        <v>0.134375</v>
      </c>
      <c r="AH3" t="n">
        <v>44003.70731020157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64.68987233584861</v>
      </c>
      <c r="AB2" t="n">
        <v>88.51153724562306</v>
      </c>
      <c r="AC2" t="n">
        <v>80.06412035764481</v>
      </c>
      <c r="AD2" t="n">
        <v>64689.8723358486</v>
      </c>
      <c r="AE2" t="n">
        <v>88511.53724562305</v>
      </c>
      <c r="AF2" t="n">
        <v>3.526133032775123e-06</v>
      </c>
      <c r="AG2" t="n">
        <v>0.1671875</v>
      </c>
      <c r="AH2" t="n">
        <v>80064.12035764482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42.62481412528026</v>
      </c>
      <c r="AB3" t="n">
        <v>58.32115116027243</v>
      </c>
      <c r="AC3" t="n">
        <v>52.75506234779746</v>
      </c>
      <c r="AD3" t="n">
        <v>42624.81412528026</v>
      </c>
      <c r="AE3" t="n">
        <v>58321.15116027243</v>
      </c>
      <c r="AF3" t="n">
        <v>4.303932357586047e-06</v>
      </c>
      <c r="AG3" t="n">
        <v>0.1369791666666667</v>
      </c>
      <c r="AH3" t="n">
        <v>52755.06234779746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39.17601267587023</v>
      </c>
      <c r="AB4" t="n">
        <v>53.60234886666337</v>
      </c>
      <c r="AC4" t="n">
        <v>48.48661592230061</v>
      </c>
      <c r="AD4" t="n">
        <v>39176.01267587022</v>
      </c>
      <c r="AE4" t="n">
        <v>53602.34886666337</v>
      </c>
      <c r="AF4" t="n">
        <v>4.435527717081418e-06</v>
      </c>
      <c r="AG4" t="n">
        <v>0.1329166666666667</v>
      </c>
      <c r="AH4" t="n">
        <v>48486.61592230061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