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1111.149845158823</v>
      </c>
      <c r="AB2" t="n">
        <v>1520.324238617779</v>
      </c>
      <c r="AC2" t="n">
        <v>1375.226627072568</v>
      </c>
      <c r="AD2" t="n">
        <v>1111149.845158823</v>
      </c>
      <c r="AE2" t="n">
        <v>1520324.238617779</v>
      </c>
      <c r="AF2" t="n">
        <v>1.176972219605116e-06</v>
      </c>
      <c r="AG2" t="n">
        <v>0.8263541666666666</v>
      </c>
      <c r="AH2" t="n">
        <v>1375226.627072568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503.5181695845984</v>
      </c>
      <c r="AB3" t="n">
        <v>688.9357732795294</v>
      </c>
      <c r="AC3" t="n">
        <v>623.1847100051612</v>
      </c>
      <c r="AD3" t="n">
        <v>503518.1695845983</v>
      </c>
      <c r="AE3" t="n">
        <v>688935.7732795294</v>
      </c>
      <c r="AF3" t="n">
        <v>1.853875963230143e-06</v>
      </c>
      <c r="AG3" t="n">
        <v>0.5245833333333333</v>
      </c>
      <c r="AH3" t="n">
        <v>623184.7100051611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396.248503890269</v>
      </c>
      <c r="AB4" t="n">
        <v>542.164684272894</v>
      </c>
      <c r="AC4" t="n">
        <v>490.4212477388016</v>
      </c>
      <c r="AD4" t="n">
        <v>396248.503890269</v>
      </c>
      <c r="AE4" t="n">
        <v>542164.6842728939</v>
      </c>
      <c r="AF4" t="n">
        <v>2.114087098882963e-06</v>
      </c>
      <c r="AG4" t="n">
        <v>0.46</v>
      </c>
      <c r="AH4" t="n">
        <v>490421.2477388016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346.3728757159507</v>
      </c>
      <c r="AB5" t="n">
        <v>473.9226494473701</v>
      </c>
      <c r="AC5" t="n">
        <v>428.6921369387284</v>
      </c>
      <c r="AD5" t="n">
        <v>346372.8757159507</v>
      </c>
      <c r="AE5" t="n">
        <v>473922.6494473701</v>
      </c>
      <c r="AF5" t="n">
        <v>2.256283568061021e-06</v>
      </c>
      <c r="AG5" t="n">
        <v>0.4310416666666667</v>
      </c>
      <c r="AH5" t="n">
        <v>428692.1369387285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314.5804194907681</v>
      </c>
      <c r="AB6" t="n">
        <v>430.422808255896</v>
      </c>
      <c r="AC6" t="n">
        <v>389.343859538158</v>
      </c>
      <c r="AD6" t="n">
        <v>314580.4194907681</v>
      </c>
      <c r="AE6" t="n">
        <v>430422.808255896</v>
      </c>
      <c r="AF6" t="n">
        <v>2.343113979312231e-06</v>
      </c>
      <c r="AG6" t="n">
        <v>0.4151041666666667</v>
      </c>
      <c r="AH6" t="n">
        <v>389343.8595381581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289.6752151838785</v>
      </c>
      <c r="AB7" t="n">
        <v>396.3464089831408</v>
      </c>
      <c r="AC7" t="n">
        <v>358.5196639854678</v>
      </c>
      <c r="AD7" t="n">
        <v>289675.2151838785</v>
      </c>
      <c r="AE7" t="n">
        <v>396346.4089831408</v>
      </c>
      <c r="AF7" t="n">
        <v>2.404455463389699e-06</v>
      </c>
      <c r="AG7" t="n">
        <v>0.4044791666666667</v>
      </c>
      <c r="AH7" t="n">
        <v>358519.6639854679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284.901244521469</v>
      </c>
      <c r="AB8" t="n">
        <v>389.8144517101108</v>
      </c>
      <c r="AC8" t="n">
        <v>352.6111075469162</v>
      </c>
      <c r="AD8" t="n">
        <v>284901.244521469</v>
      </c>
      <c r="AE8" t="n">
        <v>389814.4517101108</v>
      </c>
      <c r="AF8" t="n">
        <v>2.416593047758148e-06</v>
      </c>
      <c r="AG8" t="n">
        <v>0.4023958333333333</v>
      </c>
      <c r="AH8" t="n">
        <v>352611.1075469162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750.4596822876179</v>
      </c>
      <c r="AB2" t="n">
        <v>1026.812045250461</v>
      </c>
      <c r="AC2" t="n">
        <v>928.8145447915125</v>
      </c>
      <c r="AD2" t="n">
        <v>750459.6822876178</v>
      </c>
      <c r="AE2" t="n">
        <v>1026812.045250461</v>
      </c>
      <c r="AF2" t="n">
        <v>1.448304903146081e-06</v>
      </c>
      <c r="AG2" t="n">
        <v>0.6946875</v>
      </c>
      <c r="AH2" t="n">
        <v>928814.5447915125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391.518870419999</v>
      </c>
      <c r="AB3" t="n">
        <v>535.6933911021679</v>
      </c>
      <c r="AC3" t="n">
        <v>484.5675657057728</v>
      </c>
      <c r="AD3" t="n">
        <v>391518.8704199989</v>
      </c>
      <c r="AE3" t="n">
        <v>535693.3911021679</v>
      </c>
      <c r="AF3" t="n">
        <v>2.079783226371762e-06</v>
      </c>
      <c r="AG3" t="n">
        <v>0.48375</v>
      </c>
      <c r="AH3" t="n">
        <v>484567.5657057728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314.3282674746274</v>
      </c>
      <c r="AB4" t="n">
        <v>430.0778027432503</v>
      </c>
      <c r="AC4" t="n">
        <v>389.031780867421</v>
      </c>
      <c r="AD4" t="n">
        <v>314328.2674746274</v>
      </c>
      <c r="AE4" t="n">
        <v>430077.8027432503</v>
      </c>
      <c r="AF4" t="n">
        <v>2.315549299634821e-06</v>
      </c>
      <c r="AG4" t="n">
        <v>0.4344791666666667</v>
      </c>
      <c r="AH4" t="n">
        <v>389031.780867421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272.2047448991118</v>
      </c>
      <c r="AB5" t="n">
        <v>372.4425407967704</v>
      </c>
      <c r="AC5" t="n">
        <v>336.8971474295149</v>
      </c>
      <c r="AD5" t="n">
        <v>272204.7448991118</v>
      </c>
      <c r="AE5" t="n">
        <v>372442.5407967704</v>
      </c>
      <c r="AF5" t="n">
        <v>2.442076770333145e-06</v>
      </c>
      <c r="AG5" t="n">
        <v>0.4119791666666666</v>
      </c>
      <c r="AH5" t="n">
        <v>336897.1474295149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259.4509687939535</v>
      </c>
      <c r="AB6" t="n">
        <v>354.9922616728015</v>
      </c>
      <c r="AC6" t="n">
        <v>321.1122984535169</v>
      </c>
      <c r="AD6" t="n">
        <v>259450.9687939535</v>
      </c>
      <c r="AE6" t="n">
        <v>354992.2616728015</v>
      </c>
      <c r="AF6" t="n">
        <v>2.478489637854724e-06</v>
      </c>
      <c r="AG6" t="n">
        <v>0.4059375</v>
      </c>
      <c r="AH6" t="n">
        <v>321112.2984535169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260.3813861611723</v>
      </c>
      <c r="AB7" t="n">
        <v>356.2652997617474</v>
      </c>
      <c r="AC7" t="n">
        <v>322.2638395739742</v>
      </c>
      <c r="AD7" t="n">
        <v>260381.3861611722</v>
      </c>
      <c r="AE7" t="n">
        <v>356265.2997617474</v>
      </c>
      <c r="AF7" t="n">
        <v>2.479648668120663e-06</v>
      </c>
      <c r="AG7" t="n">
        <v>0.4057291666666667</v>
      </c>
      <c r="AH7" t="n">
        <v>322263.8395739741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259.9133874031907</v>
      </c>
      <c r="AB2" t="n">
        <v>355.624963214429</v>
      </c>
      <c r="AC2" t="n">
        <v>321.6846158480137</v>
      </c>
      <c r="AD2" t="n">
        <v>259913.3874031907</v>
      </c>
      <c r="AE2" t="n">
        <v>355624.963214429</v>
      </c>
      <c r="AF2" t="n">
        <v>2.339056979225744e-06</v>
      </c>
      <c r="AG2" t="n">
        <v>0.48</v>
      </c>
      <c r="AH2" t="n">
        <v>321684.6158480137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203.6698112128798</v>
      </c>
      <c r="AB3" t="n">
        <v>278.6700209792551</v>
      </c>
      <c r="AC3" t="n">
        <v>252.0741452929077</v>
      </c>
      <c r="AD3" t="n">
        <v>203669.8112128798</v>
      </c>
      <c r="AE3" t="n">
        <v>278670.0209792551</v>
      </c>
      <c r="AF3" t="n">
        <v>2.595563250734626e-06</v>
      </c>
      <c r="AG3" t="n">
        <v>0.4325000000000001</v>
      </c>
      <c r="AH3" t="n">
        <v>252074.1452929077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394.6187533865765</v>
      </c>
      <c r="AB2" t="n">
        <v>539.934787734224</v>
      </c>
      <c r="AC2" t="n">
        <v>488.404169396103</v>
      </c>
      <c r="AD2" t="n">
        <v>394618.7533865765</v>
      </c>
      <c r="AE2" t="n">
        <v>539934.787734224</v>
      </c>
      <c r="AF2" t="n">
        <v>1.975400853704205e-06</v>
      </c>
      <c r="AG2" t="n">
        <v>0.5437500000000001</v>
      </c>
      <c r="AH2" t="n">
        <v>488404.169396103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237.8574616535343</v>
      </c>
      <c r="AB3" t="n">
        <v>325.4470725648255</v>
      </c>
      <c r="AC3" t="n">
        <v>294.3868607271704</v>
      </c>
      <c r="AD3" t="n">
        <v>237857.4616535343</v>
      </c>
      <c r="AE3" t="n">
        <v>325447.0725648255</v>
      </c>
      <c r="AF3" t="n">
        <v>2.512065681906637e-06</v>
      </c>
      <c r="AG3" t="n">
        <v>0.4275</v>
      </c>
      <c r="AH3" t="n">
        <v>294386.8607271704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221.9735358078928</v>
      </c>
      <c r="AB4" t="n">
        <v>303.7139844734778</v>
      </c>
      <c r="AC4" t="n">
        <v>274.7279480606733</v>
      </c>
      <c r="AD4" t="n">
        <v>221973.5358078928</v>
      </c>
      <c r="AE4" t="n">
        <v>303713.9844734778</v>
      </c>
      <c r="AF4" t="n">
        <v>2.57877502750644e-06</v>
      </c>
      <c r="AG4" t="n">
        <v>0.4164583333333333</v>
      </c>
      <c r="AH4" t="n">
        <v>274727.9480606733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191.4628103481898</v>
      </c>
      <c r="AB2" t="n">
        <v>261.9678638613245</v>
      </c>
      <c r="AC2" t="n">
        <v>236.9660186086823</v>
      </c>
      <c r="AD2" t="n">
        <v>191462.8103481898</v>
      </c>
      <c r="AE2" t="n">
        <v>261967.8638613245</v>
      </c>
      <c r="AF2" t="n">
        <v>2.567210395507921e-06</v>
      </c>
      <c r="AG2" t="n">
        <v>0.4541666666666667</v>
      </c>
      <c r="AH2" t="n">
        <v>236966.0186086823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192.8295681768441</v>
      </c>
      <c r="AB3" t="n">
        <v>263.8379222195881</v>
      </c>
      <c r="AC3" t="n">
        <v>238.6576012218773</v>
      </c>
      <c r="AD3" t="n">
        <v>192829.5681768441</v>
      </c>
      <c r="AE3" t="n">
        <v>263837.9222195881</v>
      </c>
      <c r="AF3" t="n">
        <v>2.571911631026183e-06</v>
      </c>
      <c r="AG3" t="n">
        <v>0.4533333333333334</v>
      </c>
      <c r="AH3" t="n">
        <v>238657.6012218773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826.1617042365936</v>
      </c>
      <c r="AB2" t="n">
        <v>1130.390891418551</v>
      </c>
      <c r="AC2" t="n">
        <v>1022.507971255144</v>
      </c>
      <c r="AD2" t="n">
        <v>826161.7042365936</v>
      </c>
      <c r="AE2" t="n">
        <v>1130390.891418551</v>
      </c>
      <c r="AF2" t="n">
        <v>1.377672508642026e-06</v>
      </c>
      <c r="AG2" t="n">
        <v>0.72375</v>
      </c>
      <c r="AH2" t="n">
        <v>1022507.971255144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418.0923810438013</v>
      </c>
      <c r="AB3" t="n">
        <v>572.0524406782032</v>
      </c>
      <c r="AC3" t="n">
        <v>517.456558620518</v>
      </c>
      <c r="AD3" t="n">
        <v>418092.3810438013</v>
      </c>
      <c r="AE3" t="n">
        <v>572052.4406782032</v>
      </c>
      <c r="AF3" t="n">
        <v>2.020611870870087e-06</v>
      </c>
      <c r="AG3" t="n">
        <v>0.4934375</v>
      </c>
      <c r="AH3" t="n">
        <v>517456.558620518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333.8526732650499</v>
      </c>
      <c r="AB4" t="n">
        <v>456.7919561016985</v>
      </c>
      <c r="AC4" t="n">
        <v>413.1963729228887</v>
      </c>
      <c r="AD4" t="n">
        <v>333852.6732650499</v>
      </c>
      <c r="AE4" t="n">
        <v>456791.9561016985</v>
      </c>
      <c r="AF4" t="n">
        <v>2.26383189758164e-06</v>
      </c>
      <c r="AG4" t="n">
        <v>0.4404166666666667</v>
      </c>
      <c r="AH4" t="n">
        <v>413196.3729228887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291.3769312103819</v>
      </c>
      <c r="AB5" t="n">
        <v>398.6747719250154</v>
      </c>
      <c r="AC5" t="n">
        <v>360.6258112360478</v>
      </c>
      <c r="AD5" t="n">
        <v>291376.931210382</v>
      </c>
      <c r="AE5" t="n">
        <v>398674.7719250154</v>
      </c>
      <c r="AF5" t="n">
        <v>2.393434383283113e-06</v>
      </c>
      <c r="AG5" t="n">
        <v>0.4165625</v>
      </c>
      <c r="AH5" t="n">
        <v>360625.8112360478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265.7569632061379</v>
      </c>
      <c r="AB6" t="n">
        <v>363.6204014283911</v>
      </c>
      <c r="AC6" t="n">
        <v>328.9169806605034</v>
      </c>
      <c r="AD6" t="n">
        <v>265756.9632061379</v>
      </c>
      <c r="AE6" t="n">
        <v>363620.4014283911</v>
      </c>
      <c r="AF6" t="n">
        <v>2.462830101254729e-06</v>
      </c>
      <c r="AG6" t="n">
        <v>0.4047916666666667</v>
      </c>
      <c r="AH6" t="n">
        <v>328916.9806605034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265.8749661328692</v>
      </c>
      <c r="AB7" t="n">
        <v>363.7818582386666</v>
      </c>
      <c r="AC7" t="n">
        <v>329.0630282594122</v>
      </c>
      <c r="AD7" t="n">
        <v>265874.9661328692</v>
      </c>
      <c r="AE7" t="n">
        <v>363781.8582386666</v>
      </c>
      <c r="AF7" t="n">
        <v>2.465701648205279e-06</v>
      </c>
      <c r="AG7" t="n">
        <v>0.404375</v>
      </c>
      <c r="AH7" t="n">
        <v>329063.0282594122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184.9779796022958</v>
      </c>
      <c r="AB2" t="n">
        <v>253.0950323442556</v>
      </c>
      <c r="AC2" t="n">
        <v>228.9399976785024</v>
      </c>
      <c r="AD2" t="n">
        <v>184977.9796022958</v>
      </c>
      <c r="AE2" t="n">
        <v>253095.0323442556</v>
      </c>
      <c r="AF2" t="n">
        <v>2.530096825183718e-06</v>
      </c>
      <c r="AG2" t="n">
        <v>0.4716666666666667</v>
      </c>
      <c r="AH2" t="n">
        <v>228939.9976785024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551.9453089611088</v>
      </c>
      <c r="AB2" t="n">
        <v>755.1959218290768</v>
      </c>
      <c r="AC2" t="n">
        <v>683.1210829738425</v>
      </c>
      <c r="AD2" t="n">
        <v>551945.3089611088</v>
      </c>
      <c r="AE2" t="n">
        <v>755195.9218290768</v>
      </c>
      <c r="AF2" t="n">
        <v>1.690035400297648e-06</v>
      </c>
      <c r="AG2" t="n">
        <v>0.6133333333333334</v>
      </c>
      <c r="AH2" t="n">
        <v>683121.0829738425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314.5970331388855</v>
      </c>
      <c r="AB3" t="n">
        <v>430.4455397821926</v>
      </c>
      <c r="AC3" t="n">
        <v>389.3644215994888</v>
      </c>
      <c r="AD3" t="n">
        <v>314597.0331388855</v>
      </c>
      <c r="AE3" t="n">
        <v>430445.5397821926</v>
      </c>
      <c r="AF3" t="n">
        <v>2.275671526468033e-06</v>
      </c>
      <c r="AG3" t="n">
        <v>0.4555208333333333</v>
      </c>
      <c r="AH3" t="n">
        <v>389364.4215994888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252.3501762531554</v>
      </c>
      <c r="AB4" t="n">
        <v>345.2766440534606</v>
      </c>
      <c r="AC4" t="n">
        <v>312.3239257439149</v>
      </c>
      <c r="AD4" t="n">
        <v>252350.1762531554</v>
      </c>
      <c r="AE4" t="n">
        <v>345276.6440534606</v>
      </c>
      <c r="AF4" t="n">
        <v>2.492113085418006e-06</v>
      </c>
      <c r="AG4" t="n">
        <v>0.4159375</v>
      </c>
      <c r="AH4" t="n">
        <v>312323.9257439148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241.3274780035906</v>
      </c>
      <c r="AB5" t="n">
        <v>330.1949020212872</v>
      </c>
      <c r="AC5" t="n">
        <v>298.6815640039294</v>
      </c>
      <c r="AD5" t="n">
        <v>241327.4780035906</v>
      </c>
      <c r="AE5" t="n">
        <v>330194.9020212872</v>
      </c>
      <c r="AF5" t="n">
        <v>2.530823782627909e-06</v>
      </c>
      <c r="AG5" t="n">
        <v>0.4095833333333334</v>
      </c>
      <c r="AH5" t="n">
        <v>298681.5640039294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680.5484906405861</v>
      </c>
      <c r="AB2" t="n">
        <v>931.1564685748926</v>
      </c>
      <c r="AC2" t="n">
        <v>842.2882021004158</v>
      </c>
      <c r="AD2" t="n">
        <v>680548.4906405861</v>
      </c>
      <c r="AE2" t="n">
        <v>931156.4685748926</v>
      </c>
      <c r="AF2" t="n">
        <v>1.522708524693217e-06</v>
      </c>
      <c r="AG2" t="n">
        <v>0.6669791666666667</v>
      </c>
      <c r="AH2" t="n">
        <v>842288.2021004158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365.4608014096232</v>
      </c>
      <c r="AB3" t="n">
        <v>500.0395914813018</v>
      </c>
      <c r="AC3" t="n">
        <v>452.3165146803</v>
      </c>
      <c r="AD3" t="n">
        <v>365460.8014096232</v>
      </c>
      <c r="AE3" t="n">
        <v>500039.5914813018</v>
      </c>
      <c r="AF3" t="n">
        <v>2.14204927828554e-06</v>
      </c>
      <c r="AG3" t="n">
        <v>0.4741666666666667</v>
      </c>
      <c r="AH3" t="n">
        <v>452316.5146803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293.1936537462178</v>
      </c>
      <c r="AB4" t="n">
        <v>401.1604918466878</v>
      </c>
      <c r="AC4" t="n">
        <v>362.8742975371256</v>
      </c>
      <c r="AD4" t="n">
        <v>293193.6537462178</v>
      </c>
      <c r="AE4" t="n">
        <v>401160.4918466877</v>
      </c>
      <c r="AF4" t="n">
        <v>2.373912047813648e-06</v>
      </c>
      <c r="AG4" t="n">
        <v>0.4278125</v>
      </c>
      <c r="AH4" t="n">
        <v>362874.2975371256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256.0626508602234</v>
      </c>
      <c r="AB5" t="n">
        <v>350.356215593669</v>
      </c>
      <c r="AC5" t="n">
        <v>316.9187101055506</v>
      </c>
      <c r="AD5" t="n">
        <v>256062.6508602234</v>
      </c>
      <c r="AE5" t="n">
        <v>350356.215593669</v>
      </c>
      <c r="AF5" t="n">
        <v>2.486528321491093e-06</v>
      </c>
      <c r="AG5" t="n">
        <v>0.4084375</v>
      </c>
      <c r="AH5" t="n">
        <v>316918.7101055507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253.1890818995121</v>
      </c>
      <c r="AB6" t="n">
        <v>346.4244717687104</v>
      </c>
      <c r="AC6" t="n">
        <v>313.3622063930079</v>
      </c>
      <c r="AD6" t="n">
        <v>253189.0818995121</v>
      </c>
      <c r="AE6" t="n">
        <v>346424.4717687104</v>
      </c>
      <c r="AF6" t="n">
        <v>2.49920374623401e-06</v>
      </c>
      <c r="AG6" t="n">
        <v>0.4063541666666666</v>
      </c>
      <c r="AH6" t="n">
        <v>313362.2063930078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1006.607665005668</v>
      </c>
      <c r="AB2" t="n">
        <v>1377.285015656748</v>
      </c>
      <c r="AC2" t="n">
        <v>1245.838866794127</v>
      </c>
      <c r="AD2" t="n">
        <v>1006607.665005668</v>
      </c>
      <c r="AE2" t="n">
        <v>1377285.015656748</v>
      </c>
      <c r="AF2" t="n">
        <v>1.240966172662188e-06</v>
      </c>
      <c r="AG2" t="n">
        <v>0.79</v>
      </c>
      <c r="AH2" t="n">
        <v>1245838.866794128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473.376300224336</v>
      </c>
      <c r="AB3" t="n">
        <v>647.6943378553924</v>
      </c>
      <c r="AC3" t="n">
        <v>585.8792992951853</v>
      </c>
      <c r="AD3" t="n">
        <v>473376.300224336</v>
      </c>
      <c r="AE3" t="n">
        <v>647694.3378553924</v>
      </c>
      <c r="AF3" t="n">
        <v>1.90907013593603e-06</v>
      </c>
      <c r="AG3" t="n">
        <v>0.5135416666666667</v>
      </c>
      <c r="AH3" t="n">
        <v>585879.2992951854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375.5924115609041</v>
      </c>
      <c r="AB4" t="n">
        <v>513.9021074653784</v>
      </c>
      <c r="AC4" t="n">
        <v>464.8560115950198</v>
      </c>
      <c r="AD4" t="n">
        <v>375592.4115609041</v>
      </c>
      <c r="AE4" t="n">
        <v>513902.1074653784</v>
      </c>
      <c r="AF4" t="n">
        <v>2.161103156593495e-06</v>
      </c>
      <c r="AG4" t="n">
        <v>0.4536458333333333</v>
      </c>
      <c r="AH4" t="n">
        <v>464856.0115950198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327.6051131492445</v>
      </c>
      <c r="AB5" t="n">
        <v>448.2437687283538</v>
      </c>
      <c r="AC5" t="n">
        <v>405.4640125549995</v>
      </c>
      <c r="AD5" t="n">
        <v>327605.1131492445</v>
      </c>
      <c r="AE5" t="n">
        <v>448243.7687283538</v>
      </c>
      <c r="AF5" t="n">
        <v>2.301612977296108e-06</v>
      </c>
      <c r="AG5" t="n">
        <v>0.4259375</v>
      </c>
      <c r="AH5" t="n">
        <v>405464.0125549995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296.8008920878387</v>
      </c>
      <c r="AB6" t="n">
        <v>406.0960744858174</v>
      </c>
      <c r="AC6" t="n">
        <v>367.3388350963104</v>
      </c>
      <c r="AD6" t="n">
        <v>296800.8920878387</v>
      </c>
      <c r="AE6" t="n">
        <v>406096.0744858174</v>
      </c>
      <c r="AF6" t="n">
        <v>2.383678994478075e-06</v>
      </c>
      <c r="AG6" t="n">
        <v>0.4112499999999999</v>
      </c>
      <c r="AH6" t="n">
        <v>367338.8350963105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278.6623483891368</v>
      </c>
      <c r="AB7" t="n">
        <v>381.2781187811821</v>
      </c>
      <c r="AC7" t="n">
        <v>344.8894702519058</v>
      </c>
      <c r="AD7" t="n">
        <v>278662.3483891368</v>
      </c>
      <c r="AE7" t="n">
        <v>381278.1187811821</v>
      </c>
      <c r="AF7" t="n">
        <v>2.428100049649966e-06</v>
      </c>
      <c r="AG7" t="n">
        <v>0.40375</v>
      </c>
      <c r="AH7" t="n">
        <v>344889.4702519058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279.1430240688729</v>
      </c>
      <c r="AB8" t="n">
        <v>381.9358004521113</v>
      </c>
      <c r="AC8" t="n">
        <v>345.4843837072237</v>
      </c>
      <c r="AD8" t="n">
        <v>279143.0240688729</v>
      </c>
      <c r="AE8" t="n">
        <v>381935.8004521113</v>
      </c>
      <c r="AF8" t="n">
        <v>2.432617445091175e-06</v>
      </c>
      <c r="AG8" t="n">
        <v>0.4030208333333333</v>
      </c>
      <c r="AH8" t="n">
        <v>345484.3837072238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444.9292602166599</v>
      </c>
      <c r="AB2" t="n">
        <v>608.7718427220581</v>
      </c>
      <c r="AC2" t="n">
        <v>550.6715124693116</v>
      </c>
      <c r="AD2" t="n">
        <v>444929.2602166599</v>
      </c>
      <c r="AE2" t="n">
        <v>608771.8427220581</v>
      </c>
      <c r="AF2" t="n">
        <v>1.871465671606845e-06</v>
      </c>
      <c r="AG2" t="n">
        <v>0.5666666666666667</v>
      </c>
      <c r="AH2" t="n">
        <v>550671.5124693116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264.1337341758006</v>
      </c>
      <c r="AB3" t="n">
        <v>361.3994278572728</v>
      </c>
      <c r="AC3" t="n">
        <v>326.9079736898566</v>
      </c>
      <c r="AD3" t="n">
        <v>264133.7341758006</v>
      </c>
      <c r="AE3" t="n">
        <v>361399.4278572728</v>
      </c>
      <c r="AF3" t="n">
        <v>2.424729610430172e-06</v>
      </c>
      <c r="AG3" t="n">
        <v>0.4373958333333334</v>
      </c>
      <c r="AH3" t="n">
        <v>326907.9736898566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227.8467127130868</v>
      </c>
      <c r="AB4" t="n">
        <v>311.7499242214384</v>
      </c>
      <c r="AC4" t="n">
        <v>281.9969489976034</v>
      </c>
      <c r="AD4" t="n">
        <v>227846.7127130868</v>
      </c>
      <c r="AE4" t="n">
        <v>311749.9242214385</v>
      </c>
      <c r="AF4" t="n">
        <v>2.561263828678623e-06</v>
      </c>
      <c r="AG4" t="n">
        <v>0.4140625</v>
      </c>
      <c r="AH4" t="n">
        <v>281996.9489976034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229.3904596834471</v>
      </c>
      <c r="AB5" t="n">
        <v>313.8621469315941</v>
      </c>
      <c r="AC5" t="n">
        <v>283.9075841368256</v>
      </c>
      <c r="AD5" t="n">
        <v>229390.4596834471</v>
      </c>
      <c r="AE5" t="n">
        <v>313862.1469315941</v>
      </c>
      <c r="AF5" t="n">
        <v>2.560856567774079e-06</v>
      </c>
      <c r="AG5" t="n">
        <v>0.4141666666666666</v>
      </c>
      <c r="AH5" t="n">
        <v>283907.5841368256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303.9191128622179</v>
      </c>
      <c r="AB2" t="n">
        <v>415.8355381830604</v>
      </c>
      <c r="AC2" t="n">
        <v>376.1487780477117</v>
      </c>
      <c r="AD2" t="n">
        <v>303919.1128622179</v>
      </c>
      <c r="AE2" t="n">
        <v>415835.5381830604</v>
      </c>
      <c r="AF2" t="n">
        <v>2.203349032844453e-06</v>
      </c>
      <c r="AG2" t="n">
        <v>0.5013541666666667</v>
      </c>
      <c r="AH2" t="n">
        <v>376148.7780477117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209.3155744163832</v>
      </c>
      <c r="AB3" t="n">
        <v>286.3948032677785</v>
      </c>
      <c r="AC3" t="n">
        <v>259.061685201617</v>
      </c>
      <c r="AD3" t="n">
        <v>209315.5744163832</v>
      </c>
      <c r="AE3" t="n">
        <v>286394.8032677785</v>
      </c>
      <c r="AF3" t="n">
        <v>2.593959597848839e-06</v>
      </c>
      <c r="AG3" t="n">
        <v>0.4259375</v>
      </c>
      <c r="AH3" t="n">
        <v>259061.685201617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211.2408938286909</v>
      </c>
      <c r="AB4" t="n">
        <v>289.0291102267943</v>
      </c>
      <c r="AC4" t="n">
        <v>261.4445776017381</v>
      </c>
      <c r="AD4" t="n">
        <v>211240.8938286909</v>
      </c>
      <c r="AE4" t="n">
        <v>289029.1102267943</v>
      </c>
      <c r="AF4" t="n">
        <v>2.593005078412227e-06</v>
      </c>
      <c r="AG4" t="n">
        <v>0.4260416666666667</v>
      </c>
      <c r="AH4" t="n">
        <v>261444.5776017381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216.9001118871646</v>
      </c>
      <c r="AB2" t="n">
        <v>296.7723020414743</v>
      </c>
      <c r="AC2" t="n">
        <v>268.4487700572654</v>
      </c>
      <c r="AD2" t="n">
        <v>216900.1118871646</v>
      </c>
      <c r="AE2" t="n">
        <v>296772.3020414743</v>
      </c>
      <c r="AF2" t="n">
        <v>2.489141848310585e-06</v>
      </c>
      <c r="AG2" t="n">
        <v>0.4591666666666667</v>
      </c>
      <c r="AH2" t="n">
        <v>268448.7700572654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198.0940829040013</v>
      </c>
      <c r="AB3" t="n">
        <v>271.0410635232791</v>
      </c>
      <c r="AC3" t="n">
        <v>245.1732848292186</v>
      </c>
      <c r="AD3" t="n">
        <v>198094.0829040013</v>
      </c>
      <c r="AE3" t="n">
        <v>271041.0635232792</v>
      </c>
      <c r="AF3" t="n">
        <v>2.591393267678773e-06</v>
      </c>
      <c r="AG3" t="n">
        <v>0.4410416666666667</v>
      </c>
      <c r="AH3" t="n">
        <v>245173.2848292186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181.6106603723768</v>
      </c>
      <c r="AB2" t="n">
        <v>248.4877176182427</v>
      </c>
      <c r="AC2" t="n">
        <v>224.7723986035319</v>
      </c>
      <c r="AD2" t="n">
        <v>181610.6603723768</v>
      </c>
      <c r="AE2" t="n">
        <v>248487.7176182427</v>
      </c>
      <c r="AF2" t="n">
        <v>2.425148866071929e-06</v>
      </c>
      <c r="AG2" t="n">
        <v>0.5058333333333334</v>
      </c>
      <c r="AH2" t="n">
        <v>224772.3986035319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612.9887393805399</v>
      </c>
      <c r="AB2" t="n">
        <v>838.718236375027</v>
      </c>
      <c r="AC2" t="n">
        <v>758.6721450438315</v>
      </c>
      <c r="AD2" t="n">
        <v>612988.7393805399</v>
      </c>
      <c r="AE2" t="n">
        <v>838718.236375027</v>
      </c>
      <c r="AF2" t="n">
        <v>1.604873644379828e-06</v>
      </c>
      <c r="AG2" t="n">
        <v>0.6391666666666667</v>
      </c>
      <c r="AH2" t="n">
        <v>758672.1450438316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339.1471517786914</v>
      </c>
      <c r="AB3" t="n">
        <v>464.0360951799699</v>
      </c>
      <c r="AC3" t="n">
        <v>419.7491415347428</v>
      </c>
      <c r="AD3" t="n">
        <v>339147.1517786914</v>
      </c>
      <c r="AE3" t="n">
        <v>464036.0951799699</v>
      </c>
      <c r="AF3" t="n">
        <v>2.20952015456527e-06</v>
      </c>
      <c r="AG3" t="n">
        <v>0.4642708333333334</v>
      </c>
      <c r="AH3" t="n">
        <v>419749.1415347428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273.1189591726099</v>
      </c>
      <c r="AB4" t="n">
        <v>373.6934090980578</v>
      </c>
      <c r="AC4" t="n">
        <v>338.0286346157321</v>
      </c>
      <c r="AD4" t="n">
        <v>273118.9591726099</v>
      </c>
      <c r="AE4" t="n">
        <v>373693.4090980578</v>
      </c>
      <c r="AF4" t="n">
        <v>2.431092572792834e-06</v>
      </c>
      <c r="AG4" t="n">
        <v>0.4219791666666666</v>
      </c>
      <c r="AH4" t="n">
        <v>338028.6346157321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246.2251405468467</v>
      </c>
      <c r="AB5" t="n">
        <v>336.8960999825889</v>
      </c>
      <c r="AC5" t="n">
        <v>304.7432090369969</v>
      </c>
      <c r="AD5" t="n">
        <v>246225.1405468467</v>
      </c>
      <c r="AE5" t="n">
        <v>336896.0999825889</v>
      </c>
      <c r="AF5" t="n">
        <v>2.513911418894781e-06</v>
      </c>
      <c r="AG5" t="n">
        <v>0.4080208333333333</v>
      </c>
      <c r="AH5" t="n">
        <v>304743.2090369969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247.8088819783275</v>
      </c>
      <c r="AB6" t="n">
        <v>339.0630448788805</v>
      </c>
      <c r="AC6" t="n">
        <v>306.7033437537135</v>
      </c>
      <c r="AD6" t="n">
        <v>247808.8819783275</v>
      </c>
      <c r="AE6" t="n">
        <v>339063.0448788805</v>
      </c>
      <c r="AF6" t="n">
        <v>2.513419035743164e-06</v>
      </c>
      <c r="AG6" t="n">
        <v>0.408125</v>
      </c>
      <c r="AH6" t="n">
        <v>306703.3437537135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911.468170207875</v>
      </c>
      <c r="AB2" t="n">
        <v>1247.110961616125</v>
      </c>
      <c r="AC2" t="n">
        <v>1128.088441770709</v>
      </c>
      <c r="AD2" t="n">
        <v>911468.170207875</v>
      </c>
      <c r="AE2" t="n">
        <v>1247110.961616125</v>
      </c>
      <c r="AF2" t="n">
        <v>1.308130534246208e-06</v>
      </c>
      <c r="AG2" t="n">
        <v>0.7556250000000001</v>
      </c>
      <c r="AH2" t="n">
        <v>1128088.441770709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445.9521527545102</v>
      </c>
      <c r="AB3" t="n">
        <v>610.1714094191785</v>
      </c>
      <c r="AC3" t="n">
        <v>551.9375064851632</v>
      </c>
      <c r="AD3" t="n">
        <v>445952.1527545102</v>
      </c>
      <c r="AE3" t="n">
        <v>610171.4094191785</v>
      </c>
      <c r="AF3" t="n">
        <v>1.962622829835334e-06</v>
      </c>
      <c r="AG3" t="n">
        <v>0.5036458333333333</v>
      </c>
      <c r="AH3" t="n">
        <v>551937.5064851632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355.1004943414163</v>
      </c>
      <c r="AB4" t="n">
        <v>485.8641622860915</v>
      </c>
      <c r="AC4" t="n">
        <v>439.4939685521407</v>
      </c>
      <c r="AD4" t="n">
        <v>355100.4943414163</v>
      </c>
      <c r="AE4" t="n">
        <v>485864.1622860915</v>
      </c>
      <c r="AF4" t="n">
        <v>2.210584025771884e-06</v>
      </c>
      <c r="AG4" t="n">
        <v>0.4471875</v>
      </c>
      <c r="AH4" t="n">
        <v>439493.9685521407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309.2802160251432</v>
      </c>
      <c r="AB5" t="n">
        <v>423.1708360457538</v>
      </c>
      <c r="AC5" t="n">
        <v>382.784005377545</v>
      </c>
      <c r="AD5" t="n">
        <v>309280.2160251432</v>
      </c>
      <c r="AE5" t="n">
        <v>423170.8360457539</v>
      </c>
      <c r="AF5" t="n">
        <v>2.34846677268953e-06</v>
      </c>
      <c r="AG5" t="n">
        <v>0.4209375</v>
      </c>
      <c r="AH5" t="n">
        <v>382784.005377545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279.157826861303</v>
      </c>
      <c r="AB6" t="n">
        <v>381.9560542857673</v>
      </c>
      <c r="AC6" t="n">
        <v>345.502704543422</v>
      </c>
      <c r="AD6" t="n">
        <v>279157.826861303</v>
      </c>
      <c r="AE6" t="n">
        <v>381956.0542857673</v>
      </c>
      <c r="AF6" t="n">
        <v>2.43055113338035e-06</v>
      </c>
      <c r="AG6" t="n">
        <v>0.4066666666666667</v>
      </c>
      <c r="AH6" t="n">
        <v>345502.704543422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272.2647470020979</v>
      </c>
      <c r="AB7" t="n">
        <v>372.5246383211819</v>
      </c>
      <c r="AC7" t="n">
        <v>336.9714096814211</v>
      </c>
      <c r="AD7" t="n">
        <v>272264.7470020978</v>
      </c>
      <c r="AE7" t="n">
        <v>372524.6383211819</v>
      </c>
      <c r="AF7" t="n">
        <v>2.446968005518515e-06</v>
      </c>
      <c r="AG7" t="n">
        <v>0.4039583333333334</v>
      </c>
      <c r="AH7" t="n">
        <v>336971.4096814211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273.4805417028392</v>
      </c>
      <c r="AB8" t="n">
        <v>374.1881422678129</v>
      </c>
      <c r="AC8" t="n">
        <v>338.4761511461281</v>
      </c>
      <c r="AD8" t="n">
        <v>273480.5417028391</v>
      </c>
      <c r="AE8" t="n">
        <v>374188.1422678129</v>
      </c>
      <c r="AF8" t="n">
        <v>2.447347586377201e-06</v>
      </c>
      <c r="AG8" t="n">
        <v>0.4038541666666667</v>
      </c>
      <c r="AH8" t="n">
        <v>338476.1511461281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180.8150911354986</v>
      </c>
      <c r="AB2" t="n">
        <v>247.3991846903089</v>
      </c>
      <c r="AC2" t="n">
        <v>223.7877537304742</v>
      </c>
      <c r="AD2" t="n">
        <v>180815.0911354986</v>
      </c>
      <c r="AE2" t="n">
        <v>247399.1846903089</v>
      </c>
      <c r="AF2" t="n">
        <v>2.195679794661274e-06</v>
      </c>
      <c r="AG2" t="n">
        <v>0.5784375</v>
      </c>
      <c r="AH2" t="n">
        <v>223787.7537304742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347.6928311124485</v>
      </c>
      <c r="AB2" t="n">
        <v>475.7286706531806</v>
      </c>
      <c r="AC2" t="n">
        <v>430.325794015423</v>
      </c>
      <c r="AD2" t="n">
        <v>347692.8311124485</v>
      </c>
      <c r="AE2" t="n">
        <v>475728.6706531806</v>
      </c>
      <c r="AF2" t="n">
        <v>2.086265281867496e-06</v>
      </c>
      <c r="AG2" t="n">
        <v>0.521875</v>
      </c>
      <c r="AH2" t="n">
        <v>430325.794015423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217.5424085780423</v>
      </c>
      <c r="AB3" t="n">
        <v>297.6511207100628</v>
      </c>
      <c r="AC3" t="n">
        <v>269.2437155055539</v>
      </c>
      <c r="AD3" t="n">
        <v>217542.4085780423</v>
      </c>
      <c r="AE3" t="n">
        <v>297651.1207100628</v>
      </c>
      <c r="AF3" t="n">
        <v>2.577261890133877e-06</v>
      </c>
      <c r="AG3" t="n">
        <v>0.4223958333333333</v>
      </c>
      <c r="AH3" t="n">
        <v>269243.7155055539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216.6078303697118</v>
      </c>
      <c r="AB4" t="n">
        <v>296.3723895747451</v>
      </c>
      <c r="AC4" t="n">
        <v>268.08702467508</v>
      </c>
      <c r="AD4" t="n">
        <v>216607.8303697118</v>
      </c>
      <c r="AE4" t="n">
        <v>296372.389574745</v>
      </c>
      <c r="AF4" t="n">
        <v>2.587817585628748e-06</v>
      </c>
      <c r="AG4" t="n">
        <v>0.4207291666666667</v>
      </c>
      <c r="AH4" t="n">
        <v>268087.02467508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497.0535676308734</v>
      </c>
      <c r="AB2" t="n">
        <v>680.0906196883332</v>
      </c>
      <c r="AC2" t="n">
        <v>615.1837254584575</v>
      </c>
      <c r="AD2" t="n">
        <v>497053.5676308734</v>
      </c>
      <c r="AE2" t="n">
        <v>680090.6196883331</v>
      </c>
      <c r="AF2" t="n">
        <v>1.777295166368842e-06</v>
      </c>
      <c r="AG2" t="n">
        <v>0.5896875</v>
      </c>
      <c r="AH2" t="n">
        <v>615183.7254584575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289.7363493074695</v>
      </c>
      <c r="AB3" t="n">
        <v>396.4300553880853</v>
      </c>
      <c r="AC3" t="n">
        <v>358.5953272949229</v>
      </c>
      <c r="AD3" t="n">
        <v>289736.3493074695</v>
      </c>
      <c r="AE3" t="n">
        <v>396430.0553880853</v>
      </c>
      <c r="AF3" t="n">
        <v>2.347220989972596e-06</v>
      </c>
      <c r="AG3" t="n">
        <v>0.4465625</v>
      </c>
      <c r="AH3" t="n">
        <v>358595.3272949229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235.552085448489</v>
      </c>
      <c r="AB4" t="n">
        <v>322.2927551350641</v>
      </c>
      <c r="AC4" t="n">
        <v>291.5335869257921</v>
      </c>
      <c r="AD4" t="n">
        <v>235552.085448489</v>
      </c>
      <c r="AE4" t="n">
        <v>322292.7551350641</v>
      </c>
      <c r="AF4" t="n">
        <v>2.540818674402968e-06</v>
      </c>
      <c r="AG4" t="n">
        <v>0.4125</v>
      </c>
      <c r="AH4" t="n">
        <v>291533.586925792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234.7941168919698</v>
      </c>
      <c r="AB5" t="n">
        <v>321.2556691168222</v>
      </c>
      <c r="AC5" t="n">
        <v>290.5954789415716</v>
      </c>
      <c r="AD5" t="n">
        <v>234794.1168919698</v>
      </c>
      <c r="AE5" t="n">
        <v>321255.6691168222</v>
      </c>
      <c r="AF5" t="n">
        <v>2.54766100420612e-06</v>
      </c>
      <c r="AG5" t="n">
        <v>0.4114583333333333</v>
      </c>
      <c r="AH5" t="n">
        <v>290595.4789415716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