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224.4184314012191</v>
      </c>
      <c r="AB2" t="n">
        <v>307.0591984854462</v>
      </c>
      <c r="AC2" t="n">
        <v>277.7538995423778</v>
      </c>
      <c r="AD2" t="n">
        <v>224418.4314012191</v>
      </c>
      <c r="AE2" t="n">
        <v>307059.1984854462</v>
      </c>
      <c r="AF2" t="n">
        <v>2.546651932567757e-06</v>
      </c>
      <c r="AG2" t="n">
        <v>0.381875</v>
      </c>
      <c r="AH2" t="n">
        <v>277753.8995423778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92.01502530342435</v>
      </c>
      <c r="AB3" t="n">
        <v>125.8990170365104</v>
      </c>
      <c r="AC3" t="n">
        <v>113.8833915509593</v>
      </c>
      <c r="AD3" t="n">
        <v>92015.02530342435</v>
      </c>
      <c r="AE3" t="n">
        <v>125899.0170365104</v>
      </c>
      <c r="AF3" t="n">
        <v>4.030144840493005e-06</v>
      </c>
      <c r="AG3" t="n">
        <v>0.2413541666666667</v>
      </c>
      <c r="AH3" t="n">
        <v>113883.3915509593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80.76194418227509</v>
      </c>
      <c r="AB4" t="n">
        <v>110.5020549956604</v>
      </c>
      <c r="AC4" t="n">
        <v>99.95589395751111</v>
      </c>
      <c r="AD4" t="n">
        <v>80761.94418227508</v>
      </c>
      <c r="AE4" t="n">
        <v>110502.0549956604</v>
      </c>
      <c r="AF4" t="n">
        <v>4.243672959344101e-06</v>
      </c>
      <c r="AG4" t="n">
        <v>0.2291666666666667</v>
      </c>
      <c r="AH4" t="n">
        <v>99955.89395751111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146.9303779598582</v>
      </c>
      <c r="AB2" t="n">
        <v>201.0366252353795</v>
      </c>
      <c r="AC2" t="n">
        <v>181.8499718796477</v>
      </c>
      <c r="AD2" t="n">
        <v>146930.3779598582</v>
      </c>
      <c r="AE2" t="n">
        <v>201036.6252353796</v>
      </c>
      <c r="AF2" t="n">
        <v>3.152658909209152e-06</v>
      </c>
      <c r="AG2" t="n">
        <v>0.3191666666666667</v>
      </c>
      <c r="AH2" t="n">
        <v>181849.9718796477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75.07731338709516</v>
      </c>
      <c r="AB3" t="n">
        <v>102.7240923534882</v>
      </c>
      <c r="AC3" t="n">
        <v>92.9202491534662</v>
      </c>
      <c r="AD3" t="n">
        <v>75077.31338709516</v>
      </c>
      <c r="AE3" t="n">
        <v>102724.0923534882</v>
      </c>
      <c r="AF3" t="n">
        <v>4.328012184726635e-06</v>
      </c>
      <c r="AG3" t="n">
        <v>0.2325</v>
      </c>
      <c r="AH3" t="n">
        <v>92920.2491534662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75.55577622804849</v>
      </c>
      <c r="AB4" t="n">
        <v>103.378746320771</v>
      </c>
      <c r="AC4" t="n">
        <v>93.51242386492436</v>
      </c>
      <c r="AD4" t="n">
        <v>75555.77622804849</v>
      </c>
      <c r="AE4" t="n">
        <v>103378.746320771</v>
      </c>
      <c r="AF4" t="n">
        <v>4.325114609061788e-06</v>
      </c>
      <c r="AG4" t="n">
        <v>0.2326041666666666</v>
      </c>
      <c r="AH4" t="n">
        <v>93512.42386492436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70.00454404300767</v>
      </c>
      <c r="AB2" t="n">
        <v>95.78330554212232</v>
      </c>
      <c r="AC2" t="n">
        <v>86.64188129391941</v>
      </c>
      <c r="AD2" t="n">
        <v>70004.54404300767</v>
      </c>
      <c r="AE2" t="n">
        <v>95783.30554212233</v>
      </c>
      <c r="AF2" t="n">
        <v>4.218342633133466e-06</v>
      </c>
      <c r="AG2" t="n">
        <v>0.2661458333333334</v>
      </c>
      <c r="AH2" t="n">
        <v>86641.88129391942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71.73547700399696</v>
      </c>
      <c r="AB2" t="n">
        <v>98.15164438271945</v>
      </c>
      <c r="AC2" t="n">
        <v>88.78418919955517</v>
      </c>
      <c r="AD2" t="n">
        <v>71735.47700399696</v>
      </c>
      <c r="AE2" t="n">
        <v>98151.64438271946</v>
      </c>
      <c r="AF2" t="n">
        <v>4.293937259427179e-06</v>
      </c>
      <c r="AG2" t="n">
        <v>0.2501041666666667</v>
      </c>
      <c r="AH2" t="n">
        <v>88784.18919955517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70.60820650786162</v>
      </c>
      <c r="AB3" t="n">
        <v>96.60926315824346</v>
      </c>
      <c r="AC3" t="n">
        <v>87.38901067439701</v>
      </c>
      <c r="AD3" t="n">
        <v>70608.20650786163</v>
      </c>
      <c r="AE3" t="n">
        <v>96609.26315824347</v>
      </c>
      <c r="AF3" t="n">
        <v>4.336004358352558e-06</v>
      </c>
      <c r="AG3" t="n">
        <v>0.2477083333333333</v>
      </c>
      <c r="AH3" t="n">
        <v>87389.01067439701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73.3118538961516</v>
      </c>
      <c r="AB2" t="n">
        <v>100.3085127914047</v>
      </c>
      <c r="AC2" t="n">
        <v>90.73520911449992</v>
      </c>
      <c r="AD2" t="n">
        <v>73311.8538961516</v>
      </c>
      <c r="AE2" t="n">
        <v>100308.5127914046</v>
      </c>
      <c r="AF2" t="n">
        <v>3.985192575158863e-06</v>
      </c>
      <c r="AG2" t="n">
        <v>0.2926041666666667</v>
      </c>
      <c r="AH2" t="n">
        <v>90735.20911449993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163.9654407287307</v>
      </c>
      <c r="AB2" t="n">
        <v>224.3447496496679</v>
      </c>
      <c r="AC2" t="n">
        <v>202.9336016130018</v>
      </c>
      <c r="AD2" t="n">
        <v>163965.4407287307</v>
      </c>
      <c r="AE2" t="n">
        <v>224344.7496496679</v>
      </c>
      <c r="AF2" t="n">
        <v>2.987078856193405e-06</v>
      </c>
      <c r="AG2" t="n">
        <v>0.33375</v>
      </c>
      <c r="AH2" t="n">
        <v>202933.6016130018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81.01220584821031</v>
      </c>
      <c r="AB3" t="n">
        <v>110.8444740477583</v>
      </c>
      <c r="AC3" t="n">
        <v>100.265633015865</v>
      </c>
      <c r="AD3" t="n">
        <v>81012.20584821032</v>
      </c>
      <c r="AE3" t="n">
        <v>110844.4740477583</v>
      </c>
      <c r="AF3" t="n">
        <v>4.200786033959047e-06</v>
      </c>
      <c r="AG3" t="n">
        <v>0.2373958333333333</v>
      </c>
      <c r="AH3" t="n">
        <v>100265.633015865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77.22054370086597</v>
      </c>
      <c r="AB4" t="n">
        <v>105.6565546214362</v>
      </c>
      <c r="AC4" t="n">
        <v>95.57284133829882</v>
      </c>
      <c r="AD4" t="n">
        <v>77220.54370086598</v>
      </c>
      <c r="AE4" t="n">
        <v>105656.5546214362</v>
      </c>
      <c r="AF4" t="n">
        <v>4.295929956253926e-06</v>
      </c>
      <c r="AG4" t="n">
        <v>0.2320833333333333</v>
      </c>
      <c r="AH4" t="n">
        <v>95572.84133829882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76.8109613675695</v>
      </c>
      <c r="AB2" t="n">
        <v>105.096146003523</v>
      </c>
      <c r="AC2" t="n">
        <v>95.06591733234063</v>
      </c>
      <c r="AD2" t="n">
        <v>76810.9613675695</v>
      </c>
      <c r="AE2" t="n">
        <v>105096.146003523</v>
      </c>
      <c r="AF2" t="n">
        <v>3.785580195673761e-06</v>
      </c>
      <c r="AG2" t="n">
        <v>0.3152083333333334</v>
      </c>
      <c r="AH2" t="n">
        <v>95065.91733234063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103.917628062838</v>
      </c>
      <c r="AB2" t="n">
        <v>142.1846832377057</v>
      </c>
      <c r="AC2" t="n">
        <v>128.6147766269937</v>
      </c>
      <c r="AD2" t="n">
        <v>103917.628062838</v>
      </c>
      <c r="AE2" t="n">
        <v>142184.6832377057</v>
      </c>
      <c r="AF2" t="n">
        <v>3.702991655212611e-06</v>
      </c>
      <c r="AG2" t="n">
        <v>0.2798958333333333</v>
      </c>
      <c r="AH2" t="n">
        <v>128614.7766269937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72.78368327883007</v>
      </c>
      <c r="AB3" t="n">
        <v>99.58584645154257</v>
      </c>
      <c r="AC3" t="n">
        <v>90.0815130358455</v>
      </c>
      <c r="AD3" t="n">
        <v>72783.68327883007</v>
      </c>
      <c r="AE3" t="n">
        <v>99585.84645154256</v>
      </c>
      <c r="AF3" t="n">
        <v>4.343857696425404e-06</v>
      </c>
      <c r="AG3" t="n">
        <v>0.2386458333333333</v>
      </c>
      <c r="AH3" t="n">
        <v>90081.51303584551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131.8825300865494</v>
      </c>
      <c r="AB2" t="n">
        <v>180.4474959109337</v>
      </c>
      <c r="AC2" t="n">
        <v>163.2258401608959</v>
      </c>
      <c r="AD2" t="n">
        <v>131882.5300865494</v>
      </c>
      <c r="AE2" t="n">
        <v>180447.4959109337</v>
      </c>
      <c r="AF2" t="n">
        <v>3.320473766307709e-06</v>
      </c>
      <c r="AG2" t="n">
        <v>0.3058333333333333</v>
      </c>
      <c r="AH2" t="n">
        <v>163225.8401608959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74.26554322437977</v>
      </c>
      <c r="AB3" t="n">
        <v>101.6133926040895</v>
      </c>
      <c r="AC3" t="n">
        <v>91.91555302927289</v>
      </c>
      <c r="AD3" t="n">
        <v>74265.54322437977</v>
      </c>
      <c r="AE3" t="n">
        <v>101613.3926040895</v>
      </c>
      <c r="AF3" t="n">
        <v>4.334897758809996e-06</v>
      </c>
      <c r="AG3" t="n">
        <v>0.2342708333333333</v>
      </c>
      <c r="AH3" t="n">
        <v>91915.55302927288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203.565716137987</v>
      </c>
      <c r="AB2" t="n">
        <v>278.5275935054364</v>
      </c>
      <c r="AC2" t="n">
        <v>251.9453108972919</v>
      </c>
      <c r="AD2" t="n">
        <v>203565.716137987</v>
      </c>
      <c r="AE2" t="n">
        <v>278527.5935054364</v>
      </c>
      <c r="AF2" t="n">
        <v>2.678721384232054e-06</v>
      </c>
      <c r="AG2" t="n">
        <v>0.3659375</v>
      </c>
      <c r="AH2" t="n">
        <v>251945.3108972919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88.6285020361663</v>
      </c>
      <c r="AB3" t="n">
        <v>121.265426499388</v>
      </c>
      <c r="AC3" t="n">
        <v>109.6920243914132</v>
      </c>
      <c r="AD3" t="n">
        <v>88628.50203616629</v>
      </c>
      <c r="AE3" t="n">
        <v>121265.426499388</v>
      </c>
      <c r="AF3" t="n">
        <v>4.083819591258178e-06</v>
      </c>
      <c r="AG3" t="n">
        <v>0.2401041666666667</v>
      </c>
      <c r="AH3" t="n">
        <v>109692.0243914132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79.56479644874585</v>
      </c>
      <c r="AB4" t="n">
        <v>108.8640646522159</v>
      </c>
      <c r="AC4" t="n">
        <v>98.47423111351061</v>
      </c>
      <c r="AD4" t="n">
        <v>79564.79644874585</v>
      </c>
      <c r="AE4" t="n">
        <v>108864.064652216</v>
      </c>
      <c r="AF4" t="n">
        <v>4.260092125870363e-06</v>
      </c>
      <c r="AG4" t="n">
        <v>0.2301041666666667</v>
      </c>
      <c r="AH4" t="n">
        <v>98474.23111351061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78.66104151788642</v>
      </c>
      <c r="AB2" t="n">
        <v>107.6275072849611</v>
      </c>
      <c r="AC2" t="n">
        <v>97.35568904586698</v>
      </c>
      <c r="AD2" t="n">
        <v>78661.04151788642</v>
      </c>
      <c r="AE2" t="n">
        <v>107627.5072849611</v>
      </c>
      <c r="AF2" t="n">
        <v>4.155690269969259e-06</v>
      </c>
      <c r="AG2" t="n">
        <v>0.2552083333333333</v>
      </c>
      <c r="AH2" t="n">
        <v>97355.68904586698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70.98837429284575</v>
      </c>
      <c r="AB3" t="n">
        <v>97.12942549347746</v>
      </c>
      <c r="AC3" t="n">
        <v>87.85952944640887</v>
      </c>
      <c r="AD3" t="n">
        <v>70988.37429284575</v>
      </c>
      <c r="AE3" t="n">
        <v>97129.42549347745</v>
      </c>
      <c r="AF3" t="n">
        <v>4.353109993447072e-06</v>
      </c>
      <c r="AG3" t="n">
        <v>0.2436458333333333</v>
      </c>
      <c r="AH3" t="n">
        <v>87859.52944640887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69.3572553306726</v>
      </c>
      <c r="AB2" t="n">
        <v>94.89765656954337</v>
      </c>
      <c r="AC2" t="n">
        <v>85.840757416267</v>
      </c>
      <c r="AD2" t="n">
        <v>69357.2553306726</v>
      </c>
      <c r="AE2" t="n">
        <v>94897.65656954337</v>
      </c>
      <c r="AF2" t="n">
        <v>4.285261981808909e-06</v>
      </c>
      <c r="AG2" t="n">
        <v>0.2578125</v>
      </c>
      <c r="AH2" t="n">
        <v>85840.75741626699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70.93849118538279</v>
      </c>
      <c r="AB2" t="n">
        <v>97.06117322515931</v>
      </c>
      <c r="AC2" t="n">
        <v>87.7977910787863</v>
      </c>
      <c r="AD2" t="n">
        <v>70938.49118538279</v>
      </c>
      <c r="AE2" t="n">
        <v>97061.17322515931</v>
      </c>
      <c r="AF2" t="n">
        <v>4.130869573016138e-06</v>
      </c>
      <c r="AG2" t="n">
        <v>0.2766666666666667</v>
      </c>
      <c r="AH2" t="n">
        <v>87797.79107878631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84.26140929229561</v>
      </c>
      <c r="AB2" t="n">
        <v>115.2901775446927</v>
      </c>
      <c r="AC2" t="n">
        <v>104.2870448106375</v>
      </c>
      <c r="AD2" t="n">
        <v>84261.4092922956</v>
      </c>
      <c r="AE2" t="n">
        <v>115290.1775446927</v>
      </c>
      <c r="AF2" t="n">
        <v>3.443723165247563e-06</v>
      </c>
      <c r="AG2" t="n">
        <v>0.3561458333333333</v>
      </c>
      <c r="AH2" t="n">
        <v>104287.0448106375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116.758683463381</v>
      </c>
      <c r="AB2" t="n">
        <v>159.7543817441021</v>
      </c>
      <c r="AC2" t="n">
        <v>144.5076477671719</v>
      </c>
      <c r="AD2" t="n">
        <v>116758.6834633811</v>
      </c>
      <c r="AE2" t="n">
        <v>159754.3817441021</v>
      </c>
      <c r="AF2" t="n">
        <v>3.514040076458844e-06</v>
      </c>
      <c r="AG2" t="n">
        <v>0.291875</v>
      </c>
      <c r="AH2" t="n">
        <v>144507.6477671719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73.81035902529426</v>
      </c>
      <c r="AB3" t="n">
        <v>100.9905895015914</v>
      </c>
      <c r="AC3" t="n">
        <v>91.35218938076737</v>
      </c>
      <c r="AD3" t="n">
        <v>73810.35902529427</v>
      </c>
      <c r="AE3" t="n">
        <v>100990.5895015914</v>
      </c>
      <c r="AF3" t="n">
        <v>4.332971734227922e-06</v>
      </c>
      <c r="AG3" t="n">
        <v>0.2367708333333333</v>
      </c>
      <c r="AH3" t="n">
        <v>91352.18938076738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182.681727411725</v>
      </c>
      <c r="AB2" t="n">
        <v>249.9531987936211</v>
      </c>
      <c r="AC2" t="n">
        <v>226.0980163123484</v>
      </c>
      <c r="AD2" t="n">
        <v>182681.727411725</v>
      </c>
      <c r="AE2" t="n">
        <v>249953.1987936211</v>
      </c>
      <c r="AF2" t="n">
        <v>2.830629358435266e-06</v>
      </c>
      <c r="AG2" t="n">
        <v>0.3491666666666667</v>
      </c>
      <c r="AH2" t="n">
        <v>226098.0163123484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87.61013719755043</v>
      </c>
      <c r="AB3" t="n">
        <v>119.8720548001086</v>
      </c>
      <c r="AC3" t="n">
        <v>108.4316341315031</v>
      </c>
      <c r="AD3" t="n">
        <v>87610.13719755043</v>
      </c>
      <c r="AE3" t="n">
        <v>119872.0548001086</v>
      </c>
      <c r="AF3" t="n">
        <v>4.083720668172022e-06</v>
      </c>
      <c r="AG3" t="n">
        <v>0.2420833333333333</v>
      </c>
      <c r="AH3" t="n">
        <v>108431.6341315031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78.31773892762835</v>
      </c>
      <c r="AB4" t="n">
        <v>107.1577855355289</v>
      </c>
      <c r="AC4" t="n">
        <v>96.9307968809418</v>
      </c>
      <c r="AD4" t="n">
        <v>78317.73892762835</v>
      </c>
      <c r="AE4" t="n">
        <v>107157.7855355289</v>
      </c>
      <c r="AF4" t="n">
        <v>4.279869076897949e-06</v>
      </c>
      <c r="AG4" t="n">
        <v>0.2309375</v>
      </c>
      <c r="AH4" t="n">
        <v>96930.79688094179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99.96985100552796</v>
      </c>
      <c r="AB2" t="n">
        <v>136.7831605042649</v>
      </c>
      <c r="AC2" t="n">
        <v>123.728767642146</v>
      </c>
      <c r="AD2" t="n">
        <v>99969.85100552796</v>
      </c>
      <c r="AE2" t="n">
        <v>136783.1605042648</v>
      </c>
      <c r="AF2" t="n">
        <v>2.861443757500757e-06</v>
      </c>
      <c r="AG2" t="n">
        <v>0.4438541666666667</v>
      </c>
      <c r="AH2" t="n">
        <v>123728.767642146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69.66405365526474</v>
      </c>
      <c r="AB2" t="n">
        <v>95.31743157223696</v>
      </c>
      <c r="AC2" t="n">
        <v>86.22046968186153</v>
      </c>
      <c r="AD2" t="n">
        <v>69664.05365526474</v>
      </c>
      <c r="AE2" t="n">
        <v>95317.43157223695</v>
      </c>
      <c r="AF2" t="n">
        <v>4.317488481075449e-06</v>
      </c>
      <c r="AG2" t="n">
        <v>0.2521875</v>
      </c>
      <c r="AH2" t="n">
        <v>86220.46968186153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70.18084530846754</v>
      </c>
      <c r="AB3" t="n">
        <v>96.02452871138735</v>
      </c>
      <c r="AC3" t="n">
        <v>86.8600824624687</v>
      </c>
      <c r="AD3" t="n">
        <v>70180.84530846754</v>
      </c>
      <c r="AE3" t="n">
        <v>96024.52871138735</v>
      </c>
      <c r="AF3" t="n">
        <v>4.318115552094947e-06</v>
      </c>
      <c r="AG3" t="n">
        <v>0.2520833333333333</v>
      </c>
      <c r="AH3" t="n">
        <v>86860.08246246869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89.95126081365296</v>
      </c>
      <c r="AB2" t="n">
        <v>123.0752834147431</v>
      </c>
      <c r="AC2" t="n">
        <v>111.3291511029175</v>
      </c>
      <c r="AD2" t="n">
        <v>89951.26081365296</v>
      </c>
      <c r="AE2" t="n">
        <v>123075.2834147431</v>
      </c>
      <c r="AF2" t="n">
        <v>3.939974496650533e-06</v>
      </c>
      <c r="AG2" t="n">
        <v>0.2660416666666667</v>
      </c>
      <c r="AH2" t="n">
        <v>111329.1511029175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71.3178116287088</v>
      </c>
      <c r="AB3" t="n">
        <v>97.58017619015459</v>
      </c>
      <c r="AC3" t="n">
        <v>88.26726112922785</v>
      </c>
      <c r="AD3" t="n">
        <v>71317.81162870879</v>
      </c>
      <c r="AE3" t="n">
        <v>97580.17619015458</v>
      </c>
      <c r="AF3" t="n">
        <v>4.363897076954667e-06</v>
      </c>
      <c r="AG3" t="n">
        <v>0.2402083333333333</v>
      </c>
      <c r="AH3" t="n">
        <v>88267.26112922785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