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1348.752613824982</v>
      </c>
      <c r="AB2" t="n">
        <v>1845.422829001168</v>
      </c>
      <c r="AC2" t="n">
        <v>1669.298264268504</v>
      </c>
      <c r="AD2" t="n">
        <v>1348752.613824982</v>
      </c>
      <c r="AE2" t="n">
        <v>1845422.829001168</v>
      </c>
      <c r="AF2" t="n">
        <v>1.068480888557905e-06</v>
      </c>
      <c r="AG2" t="n">
        <v>0.9103125</v>
      </c>
      <c r="AH2" t="n">
        <v>1669298.264268504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607.9875293518816</v>
      </c>
      <c r="AB3" t="n">
        <v>831.8753601760019</v>
      </c>
      <c r="AC3" t="n">
        <v>752.4823433452045</v>
      </c>
      <c r="AD3" t="n">
        <v>607987.5293518816</v>
      </c>
      <c r="AE3" t="n">
        <v>831875.3601760019</v>
      </c>
      <c r="AF3" t="n">
        <v>1.683016121735826e-06</v>
      </c>
      <c r="AG3" t="n">
        <v>0.5778125</v>
      </c>
      <c r="AH3" t="n">
        <v>752482.3433452045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473.3022908602256</v>
      </c>
      <c r="AB4" t="n">
        <v>647.593074978354</v>
      </c>
      <c r="AC4" t="n">
        <v>585.7877008050083</v>
      </c>
      <c r="AD4" t="n">
        <v>473302.2908602256</v>
      </c>
      <c r="AE4" t="n">
        <v>647593.074978354</v>
      </c>
      <c r="AF4" t="n">
        <v>1.921379605525439e-06</v>
      </c>
      <c r="AG4" t="n">
        <v>0.5061458333333334</v>
      </c>
      <c r="AH4" t="n">
        <v>585787.7008050083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407.7116900081148</v>
      </c>
      <c r="AB5" t="n">
        <v>557.8491212394101</v>
      </c>
      <c r="AC5" t="n">
        <v>504.6087840544791</v>
      </c>
      <c r="AD5" t="n">
        <v>407711.6900081148</v>
      </c>
      <c r="AE5" t="n">
        <v>557849.1212394101</v>
      </c>
      <c r="AF5" t="n">
        <v>2.052465516704685e-06</v>
      </c>
      <c r="AG5" t="n">
        <v>0.4738541666666667</v>
      </c>
      <c r="AH5" t="n">
        <v>504608.7840544791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365.7445204582591</v>
      </c>
      <c r="AB6" t="n">
        <v>500.4277884004466</v>
      </c>
      <c r="AC6" t="n">
        <v>452.6676626303195</v>
      </c>
      <c r="AD6" t="n">
        <v>365744.5204582591</v>
      </c>
      <c r="AE6" t="n">
        <v>500427.7884004466</v>
      </c>
      <c r="AF6" t="n">
        <v>2.128652200125102e-06</v>
      </c>
      <c r="AG6" t="n">
        <v>0.456875</v>
      </c>
      <c r="AH6" t="n">
        <v>452667.6626303195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361.7416280799747</v>
      </c>
      <c r="AB7" t="n">
        <v>494.9508544533296</v>
      </c>
      <c r="AC7" t="n">
        <v>447.7134395721902</v>
      </c>
      <c r="AD7" t="n">
        <v>361741.6280799747</v>
      </c>
      <c r="AE7" t="n">
        <v>494950.8544533296</v>
      </c>
      <c r="AF7" t="n">
        <v>2.138735731754275e-06</v>
      </c>
      <c r="AG7" t="n">
        <v>0.4547916666666666</v>
      </c>
      <c r="AH7" t="n">
        <v>447713.4395721902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911.6790460074856</v>
      </c>
      <c r="AB2" t="n">
        <v>1247.399491188336</v>
      </c>
      <c r="AC2" t="n">
        <v>1128.349434485502</v>
      </c>
      <c r="AD2" t="n">
        <v>911679.0460074856</v>
      </c>
      <c r="AE2" t="n">
        <v>1247399.491188336</v>
      </c>
      <c r="AF2" t="n">
        <v>1.313181291308711e-06</v>
      </c>
      <c r="AG2" t="n">
        <v>0.7661458333333333</v>
      </c>
      <c r="AH2" t="n">
        <v>1128349.434485502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468.3734535908925</v>
      </c>
      <c r="AB3" t="n">
        <v>640.8492223814984</v>
      </c>
      <c r="AC3" t="n">
        <v>579.6874720349402</v>
      </c>
      <c r="AD3" t="n">
        <v>468373.4535908925</v>
      </c>
      <c r="AE3" t="n">
        <v>640849.2223814984</v>
      </c>
      <c r="AF3" t="n">
        <v>1.89047494960175e-06</v>
      </c>
      <c r="AG3" t="n">
        <v>0.5321875</v>
      </c>
      <c r="AH3" t="n">
        <v>579687.4720349403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367.8823258052664</v>
      </c>
      <c r="AB4" t="n">
        <v>503.3528279895376</v>
      </c>
      <c r="AC4" t="n">
        <v>455.3135405463465</v>
      </c>
      <c r="AD4" t="n">
        <v>367882.3258052664</v>
      </c>
      <c r="AE4" t="n">
        <v>503352.8279895376</v>
      </c>
      <c r="AF4" t="n">
        <v>2.109048740586718e-06</v>
      </c>
      <c r="AG4" t="n">
        <v>0.4770833333333333</v>
      </c>
      <c r="AH4" t="n">
        <v>455313.5405463465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330.5693985656974</v>
      </c>
      <c r="AB5" t="n">
        <v>452.2996348101876</v>
      </c>
      <c r="AC5" t="n">
        <v>409.132792470427</v>
      </c>
      <c r="AD5" t="n">
        <v>330569.3985656974</v>
      </c>
      <c r="AE5" t="n">
        <v>452299.6348101876</v>
      </c>
      <c r="AF5" t="n">
        <v>2.189118414791992e-06</v>
      </c>
      <c r="AG5" t="n">
        <v>0.4595833333333333</v>
      </c>
      <c r="AH5" t="n">
        <v>409132.7924704271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332.4207309624127</v>
      </c>
      <c r="AB6" t="n">
        <v>454.8327094703944</v>
      </c>
      <c r="AC6" t="n">
        <v>411.4241140402563</v>
      </c>
      <c r="AD6" t="n">
        <v>332420.7309624127</v>
      </c>
      <c r="AE6" t="n">
        <v>454832.7094703944</v>
      </c>
      <c r="AF6" t="n">
        <v>2.189021828936498e-06</v>
      </c>
      <c r="AG6" t="n">
        <v>0.4595833333333333</v>
      </c>
      <c r="AH6" t="n">
        <v>411424.1140402563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303.7457350788304</v>
      </c>
      <c r="AB2" t="n">
        <v>415.5983150509416</v>
      </c>
      <c r="AC2" t="n">
        <v>375.9341951583776</v>
      </c>
      <c r="AD2" t="n">
        <v>303745.7350788304</v>
      </c>
      <c r="AE2" t="n">
        <v>415598.3150509415</v>
      </c>
      <c r="AF2" t="n">
        <v>2.136654131371256e-06</v>
      </c>
      <c r="AG2" t="n">
        <v>0.5254166666666666</v>
      </c>
      <c r="AH2" t="n">
        <v>375934.1951583776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268.4652766228909</v>
      </c>
      <c r="AB3" t="n">
        <v>367.3260353275479</v>
      </c>
      <c r="AC3" t="n">
        <v>332.2689540612144</v>
      </c>
      <c r="AD3" t="n">
        <v>268465.2766228909</v>
      </c>
      <c r="AE3" t="n">
        <v>367326.0353275479</v>
      </c>
      <c r="AF3" t="n">
        <v>2.255207450135866e-06</v>
      </c>
      <c r="AG3" t="n">
        <v>0.4978125</v>
      </c>
      <c r="AH3" t="n">
        <v>332268.9540612144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473.1221241297091</v>
      </c>
      <c r="AB2" t="n">
        <v>647.3465629092661</v>
      </c>
      <c r="AC2" t="n">
        <v>585.5647155018123</v>
      </c>
      <c r="AD2" t="n">
        <v>473122.1241297091</v>
      </c>
      <c r="AE2" t="n">
        <v>647346.5629092661</v>
      </c>
      <c r="AF2" t="n">
        <v>1.795790838194381e-06</v>
      </c>
      <c r="AG2" t="n">
        <v>0.598125</v>
      </c>
      <c r="AH2" t="n">
        <v>585564.7155018123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288.2690225311791</v>
      </c>
      <c r="AB3" t="n">
        <v>394.422394158876</v>
      </c>
      <c r="AC3" t="n">
        <v>356.779274435659</v>
      </c>
      <c r="AD3" t="n">
        <v>288269.0225311791</v>
      </c>
      <c r="AE3" t="n">
        <v>394422.394158876</v>
      </c>
      <c r="AF3" t="n">
        <v>2.251414637584688e-06</v>
      </c>
      <c r="AG3" t="n">
        <v>0.4770833333333333</v>
      </c>
      <c r="AH3" t="n">
        <v>356779.2744356591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288.1053945698221</v>
      </c>
      <c r="AB4" t="n">
        <v>394.1985111633912</v>
      </c>
      <c r="AC4" t="n">
        <v>356.5767585190414</v>
      </c>
      <c r="AD4" t="n">
        <v>288105.3945698221</v>
      </c>
      <c r="AE4" t="n">
        <v>394198.5111633912</v>
      </c>
      <c r="AF4" t="n">
        <v>2.257807186931191e-06</v>
      </c>
      <c r="AG4" t="n">
        <v>0.4757291666666667</v>
      </c>
      <c r="AH4" t="n">
        <v>356576.7585190415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255.6755458994898</v>
      </c>
      <c r="AB2" t="n">
        <v>349.8265615085279</v>
      </c>
      <c r="AC2" t="n">
        <v>316.4396054629211</v>
      </c>
      <c r="AD2" t="n">
        <v>255675.5458994898</v>
      </c>
      <c r="AE2" t="n">
        <v>349826.5615085279</v>
      </c>
      <c r="AF2" t="n">
        <v>2.21260291641618e-06</v>
      </c>
      <c r="AG2" t="n">
        <v>0.5269791666666667</v>
      </c>
      <c r="AH2" t="n">
        <v>316439.6054629211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1008.945134062426</v>
      </c>
      <c r="AB2" t="n">
        <v>1380.483243942061</v>
      </c>
      <c r="AC2" t="n">
        <v>1248.731860660632</v>
      </c>
      <c r="AD2" t="n">
        <v>1008945.134062426</v>
      </c>
      <c r="AE2" t="n">
        <v>1380483.243942061</v>
      </c>
      <c r="AF2" t="n">
        <v>1.246347094770223e-06</v>
      </c>
      <c r="AG2" t="n">
        <v>0.7999999999999999</v>
      </c>
      <c r="AH2" t="n">
        <v>1248731.860660632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502.6962083803484</v>
      </c>
      <c r="AB3" t="n">
        <v>687.8111296975055</v>
      </c>
      <c r="AC3" t="n">
        <v>622.1674008281584</v>
      </c>
      <c r="AD3" t="n">
        <v>502696.2083803483</v>
      </c>
      <c r="AE3" t="n">
        <v>687811.1296975055</v>
      </c>
      <c r="AF3" t="n">
        <v>1.834344192011101e-06</v>
      </c>
      <c r="AG3" t="n">
        <v>0.5435416666666667</v>
      </c>
      <c r="AH3" t="n">
        <v>622167.4008281584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394.0258487649642</v>
      </c>
      <c r="AB4" t="n">
        <v>539.1235494738282</v>
      </c>
      <c r="AC4" t="n">
        <v>487.6703545766994</v>
      </c>
      <c r="AD4" t="n">
        <v>394025.8487649641</v>
      </c>
      <c r="AE4" t="n">
        <v>539123.5494738283</v>
      </c>
      <c r="AF4" t="n">
        <v>2.059952064092616e-06</v>
      </c>
      <c r="AG4" t="n">
        <v>0.4840625</v>
      </c>
      <c r="AH4" t="n">
        <v>487670.3545766994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341.7945619658121</v>
      </c>
      <c r="AB5" t="n">
        <v>467.6583985934828</v>
      </c>
      <c r="AC5" t="n">
        <v>423.0257373944049</v>
      </c>
      <c r="AD5" t="n">
        <v>341794.5619658121</v>
      </c>
      <c r="AE5" t="n">
        <v>467658.3985934828</v>
      </c>
      <c r="AF5" t="n">
        <v>2.168879411750132e-06</v>
      </c>
      <c r="AG5" t="n">
        <v>0.4596875</v>
      </c>
      <c r="AH5" t="n">
        <v>423025.7373944049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338.7674832693297</v>
      </c>
      <c r="AB6" t="n">
        <v>463.5166159756686</v>
      </c>
      <c r="AC6" t="n">
        <v>419.2792406966064</v>
      </c>
      <c r="AD6" t="n">
        <v>338767.4832693296</v>
      </c>
      <c r="AE6" t="n">
        <v>463516.6159756686</v>
      </c>
      <c r="AF6" t="n">
        <v>2.178834107845371e-06</v>
      </c>
      <c r="AG6" t="n">
        <v>0.4576041666666666</v>
      </c>
      <c r="AH6" t="n">
        <v>419279.2406966064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252.6241928275095</v>
      </c>
      <c r="AB2" t="n">
        <v>345.6515656192497</v>
      </c>
      <c r="AC2" t="n">
        <v>312.6630653216708</v>
      </c>
      <c r="AD2" t="n">
        <v>252624.1928275095</v>
      </c>
      <c r="AE2" t="n">
        <v>345651.5656192497</v>
      </c>
      <c r="AF2" t="n">
        <v>2.156773804706798e-06</v>
      </c>
      <c r="AG2" t="n">
        <v>0.5532291666666667</v>
      </c>
      <c r="AH2" t="n">
        <v>312663.0653216708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669.3273476553065</v>
      </c>
      <c r="AB2" t="n">
        <v>915.803205700543</v>
      </c>
      <c r="AC2" t="n">
        <v>828.4002330863543</v>
      </c>
      <c r="AD2" t="n">
        <v>669327.3476553066</v>
      </c>
      <c r="AE2" t="n">
        <v>915803.205700543</v>
      </c>
      <c r="AF2" t="n">
        <v>1.531709643842748e-06</v>
      </c>
      <c r="AG2" t="n">
        <v>0.6767708333333333</v>
      </c>
      <c r="AH2" t="n">
        <v>828400.2330863543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371.6540148159422</v>
      </c>
      <c r="AB3" t="n">
        <v>508.5134192891197</v>
      </c>
      <c r="AC3" t="n">
        <v>459.9816122552318</v>
      </c>
      <c r="AD3" t="n">
        <v>371654.0148159422</v>
      </c>
      <c r="AE3" t="n">
        <v>508513.4192891197</v>
      </c>
      <c r="AF3" t="n">
        <v>2.071072057410037e-06</v>
      </c>
      <c r="AG3" t="n">
        <v>0.5005208333333333</v>
      </c>
      <c r="AH3" t="n">
        <v>459981.6122552318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308.4544991443848</v>
      </c>
      <c r="AB4" t="n">
        <v>422.0410537814425</v>
      </c>
      <c r="AC4" t="n">
        <v>381.76204794688</v>
      </c>
      <c r="AD4" t="n">
        <v>308454.4991443848</v>
      </c>
      <c r="AE4" t="n">
        <v>422041.0537814425</v>
      </c>
      <c r="AF4" t="n">
        <v>2.227009493214454e-06</v>
      </c>
      <c r="AG4" t="n">
        <v>0.4654166666666666</v>
      </c>
      <c r="AH4" t="n">
        <v>381762.04794688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309.2488402368834</v>
      </c>
      <c r="AB5" t="n">
        <v>423.1279063080548</v>
      </c>
      <c r="AC5" t="n">
        <v>382.7451727937595</v>
      </c>
      <c r="AD5" t="n">
        <v>309248.8402368834</v>
      </c>
      <c r="AE5" t="n">
        <v>423127.9063080547</v>
      </c>
      <c r="AF5" t="n">
        <v>2.230591974190177e-06</v>
      </c>
      <c r="AG5" t="n">
        <v>0.4646875</v>
      </c>
      <c r="AH5" t="n">
        <v>382745.1727937596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821.3460958726349</v>
      </c>
      <c r="AB2" t="n">
        <v>1123.801963605335</v>
      </c>
      <c r="AC2" t="n">
        <v>1016.547881464803</v>
      </c>
      <c r="AD2" t="n">
        <v>821346.0958726349</v>
      </c>
      <c r="AE2" t="n">
        <v>1123801.963605335</v>
      </c>
      <c r="AF2" t="n">
        <v>1.384741401529939e-06</v>
      </c>
      <c r="AG2" t="n">
        <v>0.7334375</v>
      </c>
      <c r="AH2" t="n">
        <v>1016547.881464803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436.4793965950649</v>
      </c>
      <c r="AB3" t="n">
        <v>597.2103665333182</v>
      </c>
      <c r="AC3" t="n">
        <v>540.2134473413914</v>
      </c>
      <c r="AD3" t="n">
        <v>436479.3965950649</v>
      </c>
      <c r="AE3" t="n">
        <v>597210.3665333182</v>
      </c>
      <c r="AF3" t="n">
        <v>1.946847737244634e-06</v>
      </c>
      <c r="AG3" t="n">
        <v>0.5216666666666666</v>
      </c>
      <c r="AH3" t="n">
        <v>540213.4473413915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341.9226465194517</v>
      </c>
      <c r="AB4" t="n">
        <v>467.8336495304643</v>
      </c>
      <c r="AC4" t="n">
        <v>423.1842626279271</v>
      </c>
      <c r="AD4" t="n">
        <v>341922.6465194518</v>
      </c>
      <c r="AE4" t="n">
        <v>467833.6495304643</v>
      </c>
      <c r="AF4" t="n">
        <v>2.159892376192875e-06</v>
      </c>
      <c r="AG4" t="n">
        <v>0.4702083333333333</v>
      </c>
      <c r="AH4" t="n">
        <v>423184.2626279271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322.8799528126945</v>
      </c>
      <c r="AB5" t="n">
        <v>441.7785958965242</v>
      </c>
      <c r="AC5" t="n">
        <v>399.6158667443127</v>
      </c>
      <c r="AD5" t="n">
        <v>322879.9528126945</v>
      </c>
      <c r="AE5" t="n">
        <v>441778.5958965242</v>
      </c>
      <c r="AF5" t="n">
        <v>2.204353866060334e-06</v>
      </c>
      <c r="AG5" t="n">
        <v>0.4607291666666666</v>
      </c>
      <c r="AH5" t="n">
        <v>399615.8667443127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1227.26138824272</v>
      </c>
      <c r="AB2" t="n">
        <v>1679.193174344921</v>
      </c>
      <c r="AC2" t="n">
        <v>1518.933334547863</v>
      </c>
      <c r="AD2" t="n">
        <v>1227261.38824272</v>
      </c>
      <c r="AE2" t="n">
        <v>1679193.174344921</v>
      </c>
      <c r="AF2" t="n">
        <v>1.123984453215874e-06</v>
      </c>
      <c r="AG2" t="n">
        <v>0.8721875</v>
      </c>
      <c r="AH2" t="n">
        <v>1518933.334547863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571.6410989217467</v>
      </c>
      <c r="AB3" t="n">
        <v>782.1445705701498</v>
      </c>
      <c r="AC3" t="n">
        <v>707.4977905017333</v>
      </c>
      <c r="AD3" t="n">
        <v>571641.0989217467</v>
      </c>
      <c r="AE3" t="n">
        <v>782144.5705701498</v>
      </c>
      <c r="AF3" t="n">
        <v>1.732138814488668e-06</v>
      </c>
      <c r="AG3" t="n">
        <v>0.5659375</v>
      </c>
      <c r="AH3" t="n">
        <v>707497.7905017333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446.3184425597184</v>
      </c>
      <c r="AB4" t="n">
        <v>610.6725832902301</v>
      </c>
      <c r="AC4" t="n">
        <v>552.3908490253635</v>
      </c>
      <c r="AD4" t="n">
        <v>446318.4425597184</v>
      </c>
      <c r="AE4" t="n">
        <v>610672.5832902301</v>
      </c>
      <c r="AF4" t="n">
        <v>1.96563169135617e-06</v>
      </c>
      <c r="AG4" t="n">
        <v>0.49875</v>
      </c>
      <c r="AH4" t="n">
        <v>552390.8490253636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384.3018272709099</v>
      </c>
      <c r="AB5" t="n">
        <v>525.8187142721116</v>
      </c>
      <c r="AC5" t="n">
        <v>475.6353141731811</v>
      </c>
      <c r="AD5" t="n">
        <v>384301.8272709099</v>
      </c>
      <c r="AE5" t="n">
        <v>525818.7142721117</v>
      </c>
      <c r="AF5" t="n">
        <v>2.094001011810533e-06</v>
      </c>
      <c r="AG5" t="n">
        <v>0.468125</v>
      </c>
      <c r="AH5" t="n">
        <v>475635.3141731811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351.8667030240597</v>
      </c>
      <c r="AB6" t="n">
        <v>481.43954634088</v>
      </c>
      <c r="AC6" t="n">
        <v>435.4916317427529</v>
      </c>
      <c r="AD6" t="n">
        <v>351866.7030240598</v>
      </c>
      <c r="AE6" t="n">
        <v>481439.54634088</v>
      </c>
      <c r="AF6" t="n">
        <v>2.153480051786454e-06</v>
      </c>
      <c r="AG6" t="n">
        <v>0.4552083333333334</v>
      </c>
      <c r="AH6" t="n">
        <v>435491.6317427529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354.0285668415341</v>
      </c>
      <c r="AB7" t="n">
        <v>484.397503790649</v>
      </c>
      <c r="AC7" t="n">
        <v>438.1672858850353</v>
      </c>
      <c r="AD7" t="n">
        <v>354028.5668415342</v>
      </c>
      <c r="AE7" t="n">
        <v>484397.5037906489</v>
      </c>
      <c r="AF7" t="n">
        <v>2.153009489761328e-06</v>
      </c>
      <c r="AG7" t="n">
        <v>0.4553125</v>
      </c>
      <c r="AH7" t="n">
        <v>438167.2858850352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534.1001893778539</v>
      </c>
      <c r="AB2" t="n">
        <v>730.7794419441543</v>
      </c>
      <c r="AC2" t="n">
        <v>661.0348776603919</v>
      </c>
      <c r="AD2" t="n">
        <v>534100.1893778539</v>
      </c>
      <c r="AE2" t="n">
        <v>730779.4419441543</v>
      </c>
      <c r="AF2" t="n">
        <v>1.702045135316447e-06</v>
      </c>
      <c r="AG2" t="n">
        <v>0.623125</v>
      </c>
      <c r="AH2" t="n">
        <v>661034.8776603919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308.8717986362421</v>
      </c>
      <c r="AB3" t="n">
        <v>422.6120213561559</v>
      </c>
      <c r="AC3" t="n">
        <v>382.2785231776209</v>
      </c>
      <c r="AD3" t="n">
        <v>308871.7986362422</v>
      </c>
      <c r="AE3" t="n">
        <v>422612.0213561559</v>
      </c>
      <c r="AF3" t="n">
        <v>2.207048656951285e-06</v>
      </c>
      <c r="AG3" t="n">
        <v>0.4805208333333333</v>
      </c>
      <c r="AH3" t="n">
        <v>382278.5231776208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295.3034837131171</v>
      </c>
      <c r="AB4" t="n">
        <v>404.0472542865283</v>
      </c>
      <c r="AC4" t="n">
        <v>365.4855514213043</v>
      </c>
      <c r="AD4" t="n">
        <v>295303.4837131171</v>
      </c>
      <c r="AE4" t="n">
        <v>404047.2542865283</v>
      </c>
      <c r="AF4" t="n">
        <v>2.247774747405707e-06</v>
      </c>
      <c r="AG4" t="n">
        <v>0.471875</v>
      </c>
      <c r="AH4" t="n">
        <v>365485.5514213042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359.1127594161039</v>
      </c>
      <c r="AB2" t="n">
        <v>491.3539203699215</v>
      </c>
      <c r="AC2" t="n">
        <v>444.4597918293738</v>
      </c>
      <c r="AD2" t="n">
        <v>359112.7594161039</v>
      </c>
      <c r="AE2" t="n">
        <v>491353.9203699215</v>
      </c>
      <c r="AF2" t="n">
        <v>2.009899760357893e-06</v>
      </c>
      <c r="AG2" t="n">
        <v>0.5496875</v>
      </c>
      <c r="AH2" t="n">
        <v>444459.7918293739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274.4220724075876</v>
      </c>
      <c r="AB3" t="n">
        <v>375.4763861154527</v>
      </c>
      <c r="AC3" t="n">
        <v>339.6414468090107</v>
      </c>
      <c r="AD3" t="n">
        <v>274422.0724075875</v>
      </c>
      <c r="AE3" t="n">
        <v>375476.3861154527</v>
      </c>
      <c r="AF3" t="n">
        <v>2.260726256756311e-06</v>
      </c>
      <c r="AG3" t="n">
        <v>0.4886458333333333</v>
      </c>
      <c r="AH3" t="n">
        <v>339641.4468090108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264.6445926501059</v>
      </c>
      <c r="AB2" t="n">
        <v>362.0984069593027</v>
      </c>
      <c r="AC2" t="n">
        <v>327.5402432074122</v>
      </c>
      <c r="AD2" t="n">
        <v>264644.5926501059</v>
      </c>
      <c r="AE2" t="n">
        <v>362098.4069593027</v>
      </c>
      <c r="AF2" t="n">
        <v>2.227917996898935e-06</v>
      </c>
      <c r="AG2" t="n">
        <v>0.5129166666666667</v>
      </c>
      <c r="AH2" t="n">
        <v>327540.2432074122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263.6434544492455</v>
      </c>
      <c r="AB3" t="n">
        <v>360.7286055057851</v>
      </c>
      <c r="AC3" t="n">
        <v>326.3011736820898</v>
      </c>
      <c r="AD3" t="n">
        <v>263643.4544492455</v>
      </c>
      <c r="AE3" t="n">
        <v>360728.6055057851</v>
      </c>
      <c r="AF3" t="n">
        <v>2.241193127525063e-06</v>
      </c>
      <c r="AG3" t="n">
        <v>0.5098958333333333</v>
      </c>
      <c r="AH3" t="n">
        <v>326301.1736820898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252.6264213397697</v>
      </c>
      <c r="AB2" t="n">
        <v>345.6546147680392</v>
      </c>
      <c r="AC2" t="n">
        <v>312.6658234639794</v>
      </c>
      <c r="AD2" t="n">
        <v>252626.4213397697</v>
      </c>
      <c r="AE2" t="n">
        <v>345654.6147680392</v>
      </c>
      <c r="AF2" t="n">
        <v>2.046333430181985e-06</v>
      </c>
      <c r="AG2" t="n">
        <v>0.599375</v>
      </c>
      <c r="AH2" t="n">
        <v>312665.8234639794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742.7471486631355</v>
      </c>
      <c r="AB2" t="n">
        <v>1016.259416492474</v>
      </c>
      <c r="AC2" t="n">
        <v>919.269044111481</v>
      </c>
      <c r="AD2" t="n">
        <v>742747.1486631355</v>
      </c>
      <c r="AE2" t="n">
        <v>1016259.416492474</v>
      </c>
      <c r="AF2" t="n">
        <v>1.456075455961228e-06</v>
      </c>
      <c r="AG2" t="n">
        <v>0.7044791666666667</v>
      </c>
      <c r="AH2" t="n">
        <v>919269.0441114809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402.9070836847721</v>
      </c>
      <c r="AB3" t="n">
        <v>551.2752469035413</v>
      </c>
      <c r="AC3" t="n">
        <v>498.662311058735</v>
      </c>
      <c r="AD3" t="n">
        <v>402907.0836847721</v>
      </c>
      <c r="AE3" t="n">
        <v>551275.2469035413</v>
      </c>
      <c r="AF3" t="n">
        <v>2.009415641748199e-06</v>
      </c>
      <c r="AG3" t="n">
        <v>0.5105208333333333</v>
      </c>
      <c r="AH3" t="n">
        <v>498662.3110587351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317.8536245734659</v>
      </c>
      <c r="AB4" t="n">
        <v>434.9013518536599</v>
      </c>
      <c r="AC4" t="n">
        <v>393.3949772206268</v>
      </c>
      <c r="AD4" t="n">
        <v>317853.6245734659</v>
      </c>
      <c r="AE4" t="n">
        <v>434901.3518536599</v>
      </c>
      <c r="AF4" t="n">
        <v>2.208239958371066e-06</v>
      </c>
      <c r="AG4" t="n">
        <v>0.4644791666666667</v>
      </c>
      <c r="AH4" t="n">
        <v>393394.9772206268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316.5878582832575</v>
      </c>
      <c r="AB5" t="n">
        <v>433.1694745737292</v>
      </c>
      <c r="AC5" t="n">
        <v>391.8283878775877</v>
      </c>
      <c r="AD5" t="n">
        <v>316587.8582832575</v>
      </c>
      <c r="AE5" t="n">
        <v>433169.4745737293</v>
      </c>
      <c r="AF5" t="n">
        <v>2.216019612166612e-06</v>
      </c>
      <c r="AG5" t="n">
        <v>0.4629166666666666</v>
      </c>
      <c r="AH5" t="n">
        <v>391828.3878775876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1111.952191239124</v>
      </c>
      <c r="AB2" t="n">
        <v>1521.422043921857</v>
      </c>
      <c r="AC2" t="n">
        <v>1376.219659379204</v>
      </c>
      <c r="AD2" t="n">
        <v>1111952.191239124</v>
      </c>
      <c r="AE2" t="n">
        <v>1521422.043921857</v>
      </c>
      <c r="AF2" t="n">
        <v>1.184197383885269e-06</v>
      </c>
      <c r="AG2" t="n">
        <v>0.8346874999999999</v>
      </c>
      <c r="AH2" t="n">
        <v>1376219.659379204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535.8991315761506</v>
      </c>
      <c r="AB3" t="n">
        <v>733.2408340235922</v>
      </c>
      <c r="AC3" t="n">
        <v>663.261357934354</v>
      </c>
      <c r="AD3" t="n">
        <v>535899.1315761505</v>
      </c>
      <c r="AE3" t="n">
        <v>733240.8340235923</v>
      </c>
      <c r="AF3" t="n">
        <v>1.783081083676913e-06</v>
      </c>
      <c r="AG3" t="n">
        <v>0.554375</v>
      </c>
      <c r="AH3" t="n">
        <v>663261.357934354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419.2243703133307</v>
      </c>
      <c r="AB4" t="n">
        <v>573.6012783366153</v>
      </c>
      <c r="AC4" t="n">
        <v>518.8575773866186</v>
      </c>
      <c r="AD4" t="n">
        <v>419224.3703133307</v>
      </c>
      <c r="AE4" t="n">
        <v>573601.2783366153</v>
      </c>
      <c r="AF4" t="n">
        <v>2.014150931401942e-06</v>
      </c>
      <c r="AG4" t="n">
        <v>0.4907291666666667</v>
      </c>
      <c r="AH4" t="n">
        <v>518857.5773866185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359.2190568664064</v>
      </c>
      <c r="AB5" t="n">
        <v>491.4993612309379</v>
      </c>
      <c r="AC5" t="n">
        <v>444.5913520187424</v>
      </c>
      <c r="AD5" t="n">
        <v>359219.0568664064</v>
      </c>
      <c r="AE5" t="n">
        <v>491499.3612309379</v>
      </c>
      <c r="AF5" t="n">
        <v>2.13798918654821e-06</v>
      </c>
      <c r="AG5" t="n">
        <v>0.4622916666666667</v>
      </c>
      <c r="AH5" t="n">
        <v>444591.3520187424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344.6201186861671</v>
      </c>
      <c r="AB6" t="n">
        <v>471.5244499530374</v>
      </c>
      <c r="AC6" t="n">
        <v>426.5228182382407</v>
      </c>
      <c r="AD6" t="n">
        <v>344620.1186861671</v>
      </c>
      <c r="AE6" t="n">
        <v>471524.4499530374</v>
      </c>
      <c r="AF6" t="n">
        <v>2.168070969599065e-06</v>
      </c>
      <c r="AG6" t="n">
        <v>0.4559375000000001</v>
      </c>
      <c r="AH6" t="n">
        <v>426522.8182382407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346.4184636408893</v>
      </c>
      <c r="AB7" t="n">
        <v>473.9850248574683</v>
      </c>
      <c r="AC7" t="n">
        <v>428.7485593272312</v>
      </c>
      <c r="AD7" t="n">
        <v>346418.4636408893</v>
      </c>
      <c r="AE7" t="n">
        <v>473985.0248574683</v>
      </c>
      <c r="AF7" t="n">
        <v>2.168070969599065e-06</v>
      </c>
      <c r="AG7" t="n">
        <v>0.4559375000000001</v>
      </c>
      <c r="AH7" t="n">
        <v>428748.5593272312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260.6912316755017</v>
      </c>
      <c r="AB2" t="n">
        <v>356.6892440638723</v>
      </c>
      <c r="AC2" t="n">
        <v>322.6473232269137</v>
      </c>
      <c r="AD2" t="n">
        <v>260691.2316755017</v>
      </c>
      <c r="AE2" t="n">
        <v>356689.2440638723</v>
      </c>
      <c r="AF2" t="n">
        <v>1.817194201134946e-06</v>
      </c>
      <c r="AG2" t="n">
        <v>0.6989583333333332</v>
      </c>
      <c r="AH2" t="n">
        <v>322647.3232269138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415.9885567866524</v>
      </c>
      <c r="AB2" t="n">
        <v>569.1738955153965</v>
      </c>
      <c r="AC2" t="n">
        <v>514.8527377679859</v>
      </c>
      <c r="AD2" t="n">
        <v>415988.5567866524</v>
      </c>
      <c r="AE2" t="n">
        <v>569173.8955153965</v>
      </c>
      <c r="AF2" t="n">
        <v>1.895635691940319e-06</v>
      </c>
      <c r="AG2" t="n">
        <v>0.5742708333333334</v>
      </c>
      <c r="AH2" t="n">
        <v>514852.7377679858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279.5750112972748</v>
      </c>
      <c r="AB3" t="n">
        <v>382.5268644359425</v>
      </c>
      <c r="AC3" t="n">
        <v>346.0190373740014</v>
      </c>
      <c r="AD3" t="n">
        <v>279575.0112972748</v>
      </c>
      <c r="AE3" t="n">
        <v>382526.8644359424</v>
      </c>
      <c r="AF3" t="n">
        <v>2.263517356712064e-06</v>
      </c>
      <c r="AG3" t="n">
        <v>0.4809375</v>
      </c>
      <c r="AH3" t="n">
        <v>346019.0373740013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281.7807875416138</v>
      </c>
      <c r="AB4" t="n">
        <v>385.5449048054269</v>
      </c>
      <c r="AC4" t="n">
        <v>348.7490402064685</v>
      </c>
      <c r="AD4" t="n">
        <v>281780.7875416138</v>
      </c>
      <c r="AE4" t="n">
        <v>385544.9048054269</v>
      </c>
      <c r="AF4" t="n">
        <v>2.263308333038898e-06</v>
      </c>
      <c r="AG4" t="n">
        <v>0.4810416666666666</v>
      </c>
      <c r="AH4" t="n">
        <v>348749.0402064685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599.7599752705115</v>
      </c>
      <c r="AB2" t="n">
        <v>820.6180577078029</v>
      </c>
      <c r="AC2" t="n">
        <v>742.299422024847</v>
      </c>
      <c r="AD2" t="n">
        <v>599759.9752705115</v>
      </c>
      <c r="AE2" t="n">
        <v>820618.0577078029</v>
      </c>
      <c r="AF2" t="n">
        <v>1.613783608572919e-06</v>
      </c>
      <c r="AG2" t="n">
        <v>0.6494791666666667</v>
      </c>
      <c r="AH2" t="n">
        <v>742299.422024847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338.5458514195084</v>
      </c>
      <c r="AB3" t="n">
        <v>463.2133695010361</v>
      </c>
      <c r="AC3" t="n">
        <v>419.0049356399037</v>
      </c>
      <c r="AD3" t="n">
        <v>338545.8514195084</v>
      </c>
      <c r="AE3" t="n">
        <v>463213.3695010361</v>
      </c>
      <c r="AF3" t="n">
        <v>2.141649228386708e-06</v>
      </c>
      <c r="AG3" t="n">
        <v>0.4893749999999999</v>
      </c>
      <c r="AH3" t="n">
        <v>419004.9356399037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302.197299624384</v>
      </c>
      <c r="AB4" t="n">
        <v>413.479677350017</v>
      </c>
      <c r="AC4" t="n">
        <v>374.0177572661025</v>
      </c>
      <c r="AD4" t="n">
        <v>302197.299624384</v>
      </c>
      <c r="AE4" t="n">
        <v>413479.677350017</v>
      </c>
      <c r="AF4" t="n">
        <v>2.236536243156895e-06</v>
      </c>
      <c r="AG4" t="n">
        <v>0.4686458333333334</v>
      </c>
      <c r="AH4" t="n">
        <v>374017.7572661025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