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5318.194536786103</v>
      </c>
      <c r="AB2" t="n">
        <v>7276.588387415322</v>
      </c>
      <c r="AC2" t="n">
        <v>6582.121004476072</v>
      </c>
      <c r="AD2" t="n">
        <v>5318194.536786103</v>
      </c>
      <c r="AE2" t="n">
        <v>7276588.387415322</v>
      </c>
      <c r="AF2" t="n">
        <v>5.448841721097459e-07</v>
      </c>
      <c r="AG2" t="n">
        <v>1.784791666666667</v>
      </c>
      <c r="AH2" t="n">
        <v>6582121.004476072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2438.543873340742</v>
      </c>
      <c r="AB3" t="n">
        <v>3336.523308468002</v>
      </c>
      <c r="AC3" t="n">
        <v>3018.090206747564</v>
      </c>
      <c r="AD3" t="n">
        <v>2438543.873340742</v>
      </c>
      <c r="AE3" t="n">
        <v>3336523.308468002</v>
      </c>
      <c r="AF3" t="n">
        <v>8.662500597728276e-07</v>
      </c>
      <c r="AG3" t="n">
        <v>1.122708333333333</v>
      </c>
      <c r="AH3" t="n">
        <v>3018090.206747564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1960.641496512009</v>
      </c>
      <c r="AB4" t="n">
        <v>2682.636192925876</v>
      </c>
      <c r="AC4" t="n">
        <v>2426.609159776574</v>
      </c>
      <c r="AD4" t="n">
        <v>1960641.496512009</v>
      </c>
      <c r="AE4" t="n">
        <v>2682636.192925876</v>
      </c>
      <c r="AF4" t="n">
        <v>9.909870806670393e-07</v>
      </c>
      <c r="AG4" t="n">
        <v>0.9814583333333333</v>
      </c>
      <c r="AH4" t="n">
        <v>2426609.159776574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1762.108961391585</v>
      </c>
      <c r="AB5" t="n">
        <v>2410.995219736818</v>
      </c>
      <c r="AC5" t="n">
        <v>2180.893219818178</v>
      </c>
      <c r="AD5" t="n">
        <v>1762108.961391585</v>
      </c>
      <c r="AE5" t="n">
        <v>2410995.219736818</v>
      </c>
      <c r="AF5" t="n">
        <v>1.057930526760715e-06</v>
      </c>
      <c r="AG5" t="n">
        <v>0.9192708333333334</v>
      </c>
      <c r="AH5" t="n">
        <v>2180893.219818178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1653.666535151989</v>
      </c>
      <c r="AB6" t="n">
        <v>2262.619508013603</v>
      </c>
      <c r="AC6" t="n">
        <v>2046.678277775209</v>
      </c>
      <c r="AD6" t="n">
        <v>1653666.535151989</v>
      </c>
      <c r="AE6" t="n">
        <v>2262619.508013603</v>
      </c>
      <c r="AF6" t="n">
        <v>1.099291679647044e-06</v>
      </c>
      <c r="AG6" t="n">
        <v>0.8846875000000001</v>
      </c>
      <c r="AH6" t="n">
        <v>2046678.277775209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1580.155627850446</v>
      </c>
      <c r="AB7" t="n">
        <v>2162.038641571286</v>
      </c>
      <c r="AC7" t="n">
        <v>1955.696708060014</v>
      </c>
      <c r="AD7" t="n">
        <v>1580155.627850446</v>
      </c>
      <c r="AE7" t="n">
        <v>2162038.641571287</v>
      </c>
      <c r="AF7" t="n">
        <v>1.128608614198528e-06</v>
      </c>
      <c r="AG7" t="n">
        <v>0.8617708333333334</v>
      </c>
      <c r="AH7" t="n">
        <v>1955696.708060014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1531.327359152603</v>
      </c>
      <c r="AB8" t="n">
        <v>2095.229650187716</v>
      </c>
      <c r="AC8" t="n">
        <v>1895.263873047083</v>
      </c>
      <c r="AD8" t="n">
        <v>1531327.359152603</v>
      </c>
      <c r="AE8" t="n">
        <v>2095229.650187716</v>
      </c>
      <c r="AF8" t="n">
        <v>1.148588945389666e-06</v>
      </c>
      <c r="AG8" t="n">
        <v>0.8467708333333334</v>
      </c>
      <c r="AH8" t="n">
        <v>1895263.873047083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1491.545137942603</v>
      </c>
      <c r="AB9" t="n">
        <v>2040.79786006046</v>
      </c>
      <c r="AC9" t="n">
        <v>1846.026976574075</v>
      </c>
      <c r="AD9" t="n">
        <v>1491545.137942603</v>
      </c>
      <c r="AE9" t="n">
        <v>2040797.86006046</v>
      </c>
      <c r="AF9" t="n">
        <v>1.165021367303874e-06</v>
      </c>
      <c r="AG9" t="n">
        <v>0.8347916666666667</v>
      </c>
      <c r="AH9" t="n">
        <v>1846026.976574075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1460.379777366489</v>
      </c>
      <c r="AB10" t="n">
        <v>1998.15603880155</v>
      </c>
      <c r="AC10" t="n">
        <v>1807.454830887944</v>
      </c>
      <c r="AD10" t="n">
        <v>1460379.777366489</v>
      </c>
      <c r="AE10" t="n">
        <v>1998156.03880155</v>
      </c>
      <c r="AF10" t="n">
        <v>1.177439049773133e-06</v>
      </c>
      <c r="AG10" t="n">
        <v>0.8260416666666667</v>
      </c>
      <c r="AH10" t="n">
        <v>1807454.830887944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1434.22503395086</v>
      </c>
      <c r="AB11" t="n">
        <v>1962.369964994442</v>
      </c>
      <c r="AC11" t="n">
        <v>1775.084129738916</v>
      </c>
      <c r="AD11" t="n">
        <v>1434225.03395086</v>
      </c>
      <c r="AE11" t="n">
        <v>1962369.964994442</v>
      </c>
      <c r="AF11" t="n">
        <v>1.187615947435909e-06</v>
      </c>
      <c r="AG11" t="n">
        <v>0.8189583333333333</v>
      </c>
      <c r="AH11" t="n">
        <v>1775084.129738916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1412.58434175582</v>
      </c>
      <c r="AB12" t="n">
        <v>1932.760215213229</v>
      </c>
      <c r="AC12" t="n">
        <v>1748.300292919277</v>
      </c>
      <c r="AD12" t="n">
        <v>1412584.34175582</v>
      </c>
      <c r="AE12" t="n">
        <v>1932760.215213229</v>
      </c>
      <c r="AF12" t="n">
        <v>1.195645426325806e-06</v>
      </c>
      <c r="AG12" t="n">
        <v>0.8134375</v>
      </c>
      <c r="AH12" t="n">
        <v>1748300.292919277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1392.978424103134</v>
      </c>
      <c r="AB13" t="n">
        <v>1905.934533728783</v>
      </c>
      <c r="AC13" t="n">
        <v>1724.034816825626</v>
      </c>
      <c r="AD13" t="n">
        <v>1392978.424103134</v>
      </c>
      <c r="AE13" t="n">
        <v>1905934.533728783</v>
      </c>
      <c r="AF13" t="n">
        <v>1.202554512812462e-06</v>
      </c>
      <c r="AG13" t="n">
        <v>0.80875</v>
      </c>
      <c r="AH13" t="n">
        <v>1724034.816825626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1374.86378309013</v>
      </c>
      <c r="AB14" t="n">
        <v>1881.149282733232</v>
      </c>
      <c r="AC14" t="n">
        <v>1701.615035398772</v>
      </c>
      <c r="AD14" t="n">
        <v>1374863.78309013</v>
      </c>
      <c r="AE14" t="n">
        <v>1881149.282733232</v>
      </c>
      <c r="AF14" t="n">
        <v>1.208810037063893e-06</v>
      </c>
      <c r="AG14" t="n">
        <v>0.8045833333333333</v>
      </c>
      <c r="AH14" t="n">
        <v>1701615.035398772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1360.979485489539</v>
      </c>
      <c r="AB15" t="n">
        <v>1862.152174224123</v>
      </c>
      <c r="AC15" t="n">
        <v>1684.430984263164</v>
      </c>
      <c r="AD15" t="n">
        <v>1360979.485489539</v>
      </c>
      <c r="AE15" t="n">
        <v>1862152.174224123</v>
      </c>
      <c r="AF15" t="n">
        <v>1.213384972710462e-06</v>
      </c>
      <c r="AG15" t="n">
        <v>0.8015625000000001</v>
      </c>
      <c r="AH15" t="n">
        <v>1684430.984263164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1344.624864801057</v>
      </c>
      <c r="AB16" t="n">
        <v>1839.7750606832</v>
      </c>
      <c r="AC16" t="n">
        <v>1664.189511032109</v>
      </c>
      <c r="AD16" t="n">
        <v>1344624.864801057</v>
      </c>
      <c r="AE16" t="n">
        <v>1839775.0606832</v>
      </c>
      <c r="AF16" t="n">
        <v>1.218240006457842e-06</v>
      </c>
      <c r="AG16" t="n">
        <v>0.7983333333333333</v>
      </c>
      <c r="AH16" t="n">
        <v>1664189.511032109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1331.648907560493</v>
      </c>
      <c r="AB17" t="n">
        <v>1822.020783527829</v>
      </c>
      <c r="AC17" t="n">
        <v>1648.129677170162</v>
      </c>
      <c r="AD17" t="n">
        <v>1331648.907560493</v>
      </c>
      <c r="AE17" t="n">
        <v>1822020.783527829</v>
      </c>
      <c r="AF17" t="n">
        <v>1.221881281768376e-06</v>
      </c>
      <c r="AG17" t="n">
        <v>0.7959375</v>
      </c>
      <c r="AH17" t="n">
        <v>1648129.677170163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1317.993382475796</v>
      </c>
      <c r="AB18" t="n">
        <v>1803.336691667697</v>
      </c>
      <c r="AC18" t="n">
        <v>1631.228768813874</v>
      </c>
      <c r="AD18" t="n">
        <v>1317993.382475796</v>
      </c>
      <c r="AE18" t="n">
        <v>1803336.691667697</v>
      </c>
      <c r="AF18" t="n">
        <v>1.225522557078911e-06</v>
      </c>
      <c r="AG18" t="n">
        <v>0.7935416666666667</v>
      </c>
      <c r="AH18" t="n">
        <v>1631228.768813874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1307.651807135658</v>
      </c>
      <c r="AB19" t="n">
        <v>1789.186892049216</v>
      </c>
      <c r="AC19" t="n">
        <v>1618.429406211613</v>
      </c>
      <c r="AD19" t="n">
        <v>1307651.807135658</v>
      </c>
      <c r="AE19" t="n">
        <v>1789186.892049216</v>
      </c>
      <c r="AF19" t="n">
        <v>1.228136806019807e-06</v>
      </c>
      <c r="AG19" t="n">
        <v>0.791875</v>
      </c>
      <c r="AH19" t="n">
        <v>1618429.406211613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1295.101765426237</v>
      </c>
      <c r="AB20" t="n">
        <v>1772.015371313621</v>
      </c>
      <c r="AC20" t="n">
        <v>1602.896711314642</v>
      </c>
      <c r="AD20" t="n">
        <v>1295101.765426237</v>
      </c>
      <c r="AE20" t="n">
        <v>1772015.371313621</v>
      </c>
      <c r="AF20" t="n">
        <v>1.230844420994308e-06</v>
      </c>
      <c r="AG20" t="n">
        <v>0.7902083333333333</v>
      </c>
      <c r="AH20" t="n">
        <v>1602896.711314642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1283.64573065893</v>
      </c>
      <c r="AB21" t="n">
        <v>1756.340719140408</v>
      </c>
      <c r="AC21" t="n">
        <v>1588.718025945328</v>
      </c>
      <c r="AD21" t="n">
        <v>1283645.73065893</v>
      </c>
      <c r="AE21" t="n">
        <v>1756340.719140408</v>
      </c>
      <c r="AF21" t="n">
        <v>1.233178571834394e-06</v>
      </c>
      <c r="AG21" t="n">
        <v>0.7886458333333333</v>
      </c>
      <c r="AH21" t="n">
        <v>1588718.025945328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1273.870566352372</v>
      </c>
      <c r="AB22" t="n">
        <v>1742.965908086363</v>
      </c>
      <c r="AC22" t="n">
        <v>1576.619688086615</v>
      </c>
      <c r="AD22" t="n">
        <v>1273870.566352372</v>
      </c>
      <c r="AE22" t="n">
        <v>1742965.908086363</v>
      </c>
      <c r="AF22" t="n">
        <v>1.23551272267448e-06</v>
      </c>
      <c r="AG22" t="n">
        <v>0.7871874999999999</v>
      </c>
      <c r="AH22" t="n">
        <v>1576619.688086615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1262.418244200439</v>
      </c>
      <c r="AB23" t="n">
        <v>1727.296335677293</v>
      </c>
      <c r="AC23" t="n">
        <v>1562.445597675884</v>
      </c>
      <c r="AD23" t="n">
        <v>1262418.244200439</v>
      </c>
      <c r="AE23" t="n">
        <v>1727296.335677292</v>
      </c>
      <c r="AF23" t="n">
        <v>1.237846873514567e-06</v>
      </c>
      <c r="AG23" t="n">
        <v>0.785625</v>
      </c>
      <c r="AH23" t="n">
        <v>1562445.597675884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1253.728649893967</v>
      </c>
      <c r="AB24" t="n">
        <v>1715.406849389333</v>
      </c>
      <c r="AC24" t="n">
        <v>1551.690827272248</v>
      </c>
      <c r="AD24" t="n">
        <v>1253728.649893967</v>
      </c>
      <c r="AE24" t="n">
        <v>1715406.849389333</v>
      </c>
      <c r="AF24" t="n">
        <v>1.239153997985015e-06</v>
      </c>
      <c r="AG24" t="n">
        <v>0.7848958333333332</v>
      </c>
      <c r="AH24" t="n">
        <v>1551690.827272248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1241.426266834493</v>
      </c>
      <c r="AB25" t="n">
        <v>1698.574186144524</v>
      </c>
      <c r="AC25" t="n">
        <v>1536.464649782734</v>
      </c>
      <c r="AD25" t="n">
        <v>1241426.266834493</v>
      </c>
      <c r="AE25" t="n">
        <v>1698574.186144524</v>
      </c>
      <c r="AF25" t="n">
        <v>1.241768246925912e-06</v>
      </c>
      <c r="AG25" t="n">
        <v>0.7832291666666666</v>
      </c>
      <c r="AH25" t="n">
        <v>1536464.649782734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1229.883360159332</v>
      </c>
      <c r="AB26" t="n">
        <v>1682.780671994467</v>
      </c>
      <c r="AC26" t="n">
        <v>1522.178446456821</v>
      </c>
      <c r="AD26" t="n">
        <v>1229883.360159332</v>
      </c>
      <c r="AE26" t="n">
        <v>1682780.671994467</v>
      </c>
      <c r="AF26" t="n">
        <v>1.243168737429963e-06</v>
      </c>
      <c r="AG26" t="n">
        <v>0.7822916666666666</v>
      </c>
      <c r="AH26" t="n">
        <v>1522178.446456821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1224.014765089813</v>
      </c>
      <c r="AB27" t="n">
        <v>1674.751001316209</v>
      </c>
      <c r="AC27" t="n">
        <v>1514.915116278383</v>
      </c>
      <c r="AD27" t="n">
        <v>1224014.765089813</v>
      </c>
      <c r="AE27" t="n">
        <v>1674751.001316209</v>
      </c>
      <c r="AF27" t="n">
        <v>1.244009031732395e-06</v>
      </c>
      <c r="AG27" t="n">
        <v>0.7817708333333333</v>
      </c>
      <c r="AH27" t="n">
        <v>1514915.116278383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1218.516159850044</v>
      </c>
      <c r="AB28" t="n">
        <v>1667.227567045814</v>
      </c>
      <c r="AC28" t="n">
        <v>1508.109708015547</v>
      </c>
      <c r="AD28" t="n">
        <v>1218516.159850044</v>
      </c>
      <c r="AE28" t="n">
        <v>1667227.567045814</v>
      </c>
      <c r="AF28" t="n">
        <v>1.245222790169239e-06</v>
      </c>
      <c r="AG28" t="n">
        <v>0.7810416666666667</v>
      </c>
      <c r="AH28" t="n">
        <v>1508109.708015547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1223.636995121494</v>
      </c>
      <c r="AB29" t="n">
        <v>1674.23411977952</v>
      </c>
      <c r="AC29" t="n">
        <v>1514.447565190107</v>
      </c>
      <c r="AD29" t="n">
        <v>1223636.995121494</v>
      </c>
      <c r="AE29" t="n">
        <v>1674234.11977952</v>
      </c>
      <c r="AF29" t="n">
        <v>1.245222790169239e-06</v>
      </c>
      <c r="AG29" t="n">
        <v>0.7810416666666667</v>
      </c>
      <c r="AH29" t="n">
        <v>1514447.565190107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1229.186266810077</v>
      </c>
      <c r="AB30" t="n">
        <v>1681.826878120428</v>
      </c>
      <c r="AC30" t="n">
        <v>1521.315681331462</v>
      </c>
      <c r="AD30" t="n">
        <v>1229186.266810077</v>
      </c>
      <c r="AE30" t="n">
        <v>1681826.878120428</v>
      </c>
      <c r="AF30" t="n">
        <v>1.245222790169239e-06</v>
      </c>
      <c r="AG30" t="n">
        <v>0.7810416666666667</v>
      </c>
      <c r="AH30" t="n">
        <v>1521315.681331462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3632.217738715148</v>
      </c>
      <c r="AB2" t="n">
        <v>4969.76055224766</v>
      </c>
      <c r="AC2" t="n">
        <v>4495.453580243699</v>
      </c>
      <c r="AD2" t="n">
        <v>3632217.738715148</v>
      </c>
      <c r="AE2" t="n">
        <v>4969760.552247659</v>
      </c>
      <c r="AF2" t="n">
        <v>6.691468068686929e-07</v>
      </c>
      <c r="AG2" t="n">
        <v>1.503541666666667</v>
      </c>
      <c r="AH2" t="n">
        <v>4495453.580243699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1940.612735641873</v>
      </c>
      <c r="AB3" t="n">
        <v>2655.231958696788</v>
      </c>
      <c r="AC3" t="n">
        <v>2401.820347200226</v>
      </c>
      <c r="AD3" t="n">
        <v>1940612.735641873</v>
      </c>
      <c r="AE3" t="n">
        <v>2655231.958696788</v>
      </c>
      <c r="AF3" t="n">
        <v>9.6788685791443e-07</v>
      </c>
      <c r="AG3" t="n">
        <v>1.039583333333333</v>
      </c>
      <c r="AH3" t="n">
        <v>2401820.347200226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1615.475832140291</v>
      </c>
      <c r="AB4" t="n">
        <v>2210.365303298092</v>
      </c>
      <c r="AC4" t="n">
        <v>1999.411141018509</v>
      </c>
      <c r="AD4" t="n">
        <v>1615475.832140291</v>
      </c>
      <c r="AE4" t="n">
        <v>2210365.303298092</v>
      </c>
      <c r="AF4" t="n">
        <v>1.079733278577528e-06</v>
      </c>
      <c r="AG4" t="n">
        <v>0.9318749999999999</v>
      </c>
      <c r="AH4" t="n">
        <v>1999411.141018509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1472.631203934403</v>
      </c>
      <c r="AB5" t="n">
        <v>2014.918981126563</v>
      </c>
      <c r="AC5" t="n">
        <v>1822.617941524395</v>
      </c>
      <c r="AD5" t="n">
        <v>1472631.203934403</v>
      </c>
      <c r="AE5" t="n">
        <v>2014918.981126563</v>
      </c>
      <c r="AF5" t="n">
        <v>1.139133579706894e-06</v>
      </c>
      <c r="AG5" t="n">
        <v>0.8832291666666667</v>
      </c>
      <c r="AH5" t="n">
        <v>1822617.941524395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1389.97498197192</v>
      </c>
      <c r="AB6" t="n">
        <v>1901.82509170234</v>
      </c>
      <c r="AC6" t="n">
        <v>1720.317574178549</v>
      </c>
      <c r="AD6" t="n">
        <v>1389974.98197192</v>
      </c>
      <c r="AE6" t="n">
        <v>1901825.09170234</v>
      </c>
      <c r="AF6" t="n">
        <v>1.176125962361443e-06</v>
      </c>
      <c r="AG6" t="n">
        <v>0.8554166666666667</v>
      </c>
      <c r="AH6" t="n">
        <v>1720317.574178549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1336.999280403824</v>
      </c>
      <c r="AB7" t="n">
        <v>1829.341399693864</v>
      </c>
      <c r="AC7" t="n">
        <v>1654.751624003861</v>
      </c>
      <c r="AD7" t="n">
        <v>1336999.280403824</v>
      </c>
      <c r="AE7" t="n">
        <v>1829341.399693864</v>
      </c>
      <c r="AF7" t="n">
        <v>1.200272426235168e-06</v>
      </c>
      <c r="AG7" t="n">
        <v>0.8382291666666667</v>
      </c>
      <c r="AH7" t="n">
        <v>1654751.624003861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1295.748754372861</v>
      </c>
      <c r="AB8" t="n">
        <v>1772.90061013353</v>
      </c>
      <c r="AC8" t="n">
        <v>1603.69746418402</v>
      </c>
      <c r="AD8" t="n">
        <v>1295748.754372861</v>
      </c>
      <c r="AE8" t="n">
        <v>1772900.61013353</v>
      </c>
      <c r="AF8" t="n">
        <v>1.21843056706821e-06</v>
      </c>
      <c r="AG8" t="n">
        <v>0.8257291666666666</v>
      </c>
      <c r="AH8" t="n">
        <v>1603697.46418402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1264.965643837148</v>
      </c>
      <c r="AB9" t="n">
        <v>1730.781800243577</v>
      </c>
      <c r="AC9" t="n">
        <v>1565.598414395843</v>
      </c>
      <c r="AD9" t="n">
        <v>1264965.643837148</v>
      </c>
      <c r="AE9" t="n">
        <v>1730781.800243577</v>
      </c>
      <c r="AF9" t="n">
        <v>1.231083314138043e-06</v>
      </c>
      <c r="AG9" t="n">
        <v>0.8171875000000001</v>
      </c>
      <c r="AH9" t="n">
        <v>1565598.414395843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1238.146470771542</v>
      </c>
      <c r="AB10" t="n">
        <v>1694.086624476805</v>
      </c>
      <c r="AC10" t="n">
        <v>1532.405374702249</v>
      </c>
      <c r="AD10" t="n">
        <v>1238146.470771542</v>
      </c>
      <c r="AE10" t="n">
        <v>1694086.624476805</v>
      </c>
      <c r="AF10" t="n">
        <v>1.242094101664462e-06</v>
      </c>
      <c r="AG10" t="n">
        <v>0.8100000000000001</v>
      </c>
      <c r="AH10" t="n">
        <v>1532405.374702249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1212.011533523013</v>
      </c>
      <c r="AB11" t="n">
        <v>1658.32765034131</v>
      </c>
      <c r="AC11" t="n">
        <v>1500.05918687021</v>
      </c>
      <c r="AD11" t="n">
        <v>1212011.533523013</v>
      </c>
      <c r="AE11" t="n">
        <v>1658327.65034131</v>
      </c>
      <c r="AF11" t="n">
        <v>1.251849273069447e-06</v>
      </c>
      <c r="AG11" t="n">
        <v>0.8036458333333334</v>
      </c>
      <c r="AH11" t="n">
        <v>1500059.18687021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1193.467041192054</v>
      </c>
      <c r="AB12" t="n">
        <v>1632.95425780883</v>
      </c>
      <c r="AC12" t="n">
        <v>1477.10739530925</v>
      </c>
      <c r="AD12" t="n">
        <v>1193467.041192054</v>
      </c>
      <c r="AE12" t="n">
        <v>1632954.25780883</v>
      </c>
      <c r="AF12" t="n">
        <v>1.258320525387605e-06</v>
      </c>
      <c r="AG12" t="n">
        <v>0.7995833333333334</v>
      </c>
      <c r="AH12" t="n">
        <v>1477107.39530925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1174.876164636991</v>
      </c>
      <c r="AB13" t="n">
        <v>1607.517400334605</v>
      </c>
      <c r="AC13" t="n">
        <v>1454.098195811511</v>
      </c>
      <c r="AD13" t="n">
        <v>1174876.164636991</v>
      </c>
      <c r="AE13" t="n">
        <v>1607517.400334605</v>
      </c>
      <c r="AF13" t="n">
        <v>1.26392250500631e-06</v>
      </c>
      <c r="AG13" t="n">
        <v>0.7960416666666666</v>
      </c>
      <c r="AH13" t="n">
        <v>1454098.195811511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1155.329340226912</v>
      </c>
      <c r="AB14" t="n">
        <v>1580.772572831703</v>
      </c>
      <c r="AC14" t="n">
        <v>1429.905857108885</v>
      </c>
      <c r="AD14" t="n">
        <v>1155329.340226912</v>
      </c>
      <c r="AE14" t="n">
        <v>1580772.572831703</v>
      </c>
      <c r="AF14" t="n">
        <v>1.269427898769519e-06</v>
      </c>
      <c r="AG14" t="n">
        <v>0.7925</v>
      </c>
      <c r="AH14" t="n">
        <v>1429905.857108885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1139.383276190392</v>
      </c>
      <c r="AB15" t="n">
        <v>1558.954464526242</v>
      </c>
      <c r="AC15" t="n">
        <v>1410.170038438189</v>
      </c>
      <c r="AD15" t="n">
        <v>1139383.276190392</v>
      </c>
      <c r="AE15" t="n">
        <v>1558954.464526241</v>
      </c>
      <c r="AF15" t="n">
        <v>1.273001575422831e-06</v>
      </c>
      <c r="AG15" t="n">
        <v>0.7903125000000001</v>
      </c>
      <c r="AH15" t="n">
        <v>1410170.038438189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1122.376873060972</v>
      </c>
      <c r="AB16" t="n">
        <v>1535.685553495013</v>
      </c>
      <c r="AC16" t="n">
        <v>1389.12187961766</v>
      </c>
      <c r="AD16" t="n">
        <v>1122376.873060971</v>
      </c>
      <c r="AE16" t="n">
        <v>1535685.553495013</v>
      </c>
      <c r="AF16" t="n">
        <v>1.277927454053071e-06</v>
      </c>
      <c r="AG16" t="n">
        <v>0.7872916666666666</v>
      </c>
      <c r="AH16" t="n">
        <v>1389121.87961766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1107.749398739795</v>
      </c>
      <c r="AB17" t="n">
        <v>1515.671597810157</v>
      </c>
      <c r="AC17" t="n">
        <v>1371.018027773603</v>
      </c>
      <c r="AD17" t="n">
        <v>1107749.398739795</v>
      </c>
      <c r="AE17" t="n">
        <v>1515671.597810157</v>
      </c>
      <c r="AF17" t="n">
        <v>1.280535272151433e-06</v>
      </c>
      <c r="AG17" t="n">
        <v>0.7857291666666667</v>
      </c>
      <c r="AH17" t="n">
        <v>1371018.027773603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1092.774106578906</v>
      </c>
      <c r="AB18" t="n">
        <v>1495.181742412366</v>
      </c>
      <c r="AC18" t="n">
        <v>1352.483695417284</v>
      </c>
      <c r="AD18" t="n">
        <v>1092774.106578906</v>
      </c>
      <c r="AE18" t="n">
        <v>1495181.742412366</v>
      </c>
      <c r="AF18" t="n">
        <v>1.28362601952727e-06</v>
      </c>
      <c r="AG18" t="n">
        <v>0.7838541666666666</v>
      </c>
      <c r="AH18" t="n">
        <v>1352483.695417284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1078.791430405641</v>
      </c>
      <c r="AB19" t="n">
        <v>1476.050027999969</v>
      </c>
      <c r="AC19" t="n">
        <v>1335.177884976877</v>
      </c>
      <c r="AD19" t="n">
        <v>1078791.430405641</v>
      </c>
      <c r="AE19" t="n">
        <v>1476050.027999969</v>
      </c>
      <c r="AF19" t="n">
        <v>1.286137251770138e-06</v>
      </c>
      <c r="AG19" t="n">
        <v>0.7822916666666666</v>
      </c>
      <c r="AH19" t="n">
        <v>1335177.884976877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1076.895364931578</v>
      </c>
      <c r="AB20" t="n">
        <v>1473.45574756985</v>
      </c>
      <c r="AC20" t="n">
        <v>1332.831199029913</v>
      </c>
      <c r="AD20" t="n">
        <v>1076895.364931578</v>
      </c>
      <c r="AE20" t="n">
        <v>1473455.74756985</v>
      </c>
      <c r="AF20" t="n">
        <v>1.286909938614097e-06</v>
      </c>
      <c r="AG20" t="n">
        <v>0.7817708333333333</v>
      </c>
      <c r="AH20" t="n">
        <v>1332831.199029913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1082.422429247611</v>
      </c>
      <c r="AB21" t="n">
        <v>1481.018120803915</v>
      </c>
      <c r="AC21" t="n">
        <v>1339.671829976376</v>
      </c>
      <c r="AD21" t="n">
        <v>1082422.429247611</v>
      </c>
      <c r="AE21" t="n">
        <v>1481018.120803915</v>
      </c>
      <c r="AF21" t="n">
        <v>1.286813352758602e-06</v>
      </c>
      <c r="AG21" t="n">
        <v>0.781875</v>
      </c>
      <c r="AH21" t="n">
        <v>1339671.829976376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1370.50988333739</v>
      </c>
      <c r="AB2" t="n">
        <v>1875.192085011031</v>
      </c>
      <c r="AC2" t="n">
        <v>1696.226384266199</v>
      </c>
      <c r="AD2" t="n">
        <v>1370509.88333739</v>
      </c>
      <c r="AE2" t="n">
        <v>1875192.085011031</v>
      </c>
      <c r="AF2" t="n">
        <v>1.065471008460844e-06</v>
      </c>
      <c r="AG2" t="n">
        <v>1.053645833333333</v>
      </c>
      <c r="AH2" t="n">
        <v>1696226.384266199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977.2652692194032</v>
      </c>
      <c r="AB3" t="n">
        <v>1337.137455246839</v>
      </c>
      <c r="AC3" t="n">
        <v>1209.522933202286</v>
      </c>
      <c r="AD3" t="n">
        <v>977265.2692194032</v>
      </c>
      <c r="AE3" t="n">
        <v>1337137.455246839</v>
      </c>
      <c r="AF3" t="n">
        <v>1.275957037140192e-06</v>
      </c>
      <c r="AG3" t="n">
        <v>0.8798958333333333</v>
      </c>
      <c r="AH3" t="n">
        <v>1209522.933202286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862.9160099171927</v>
      </c>
      <c r="AB4" t="n">
        <v>1180.679753936274</v>
      </c>
      <c r="AC4" t="n">
        <v>1067.997335315038</v>
      </c>
      <c r="AD4" t="n">
        <v>862916.0099171927</v>
      </c>
      <c r="AE4" t="n">
        <v>1180679.753936274</v>
      </c>
      <c r="AF4" t="n">
        <v>1.350322300728901e-06</v>
      </c>
      <c r="AG4" t="n">
        <v>0.8314583333333333</v>
      </c>
      <c r="AH4" t="n">
        <v>1067997.335315038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800.9337227120445</v>
      </c>
      <c r="AB5" t="n">
        <v>1095.872854116668</v>
      </c>
      <c r="AC5" t="n">
        <v>991.2842869869829</v>
      </c>
      <c r="AD5" t="n">
        <v>800933.7227120445</v>
      </c>
      <c r="AE5" t="n">
        <v>1095872.854116668</v>
      </c>
      <c r="AF5" t="n">
        <v>1.38707382954593e-06</v>
      </c>
      <c r="AG5" t="n">
        <v>0.8093750000000001</v>
      </c>
      <c r="AH5" t="n">
        <v>991284.2869869829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753.0123996723797</v>
      </c>
      <c r="AB6" t="n">
        <v>1030.304785794235</v>
      </c>
      <c r="AC6" t="n">
        <v>931.973943079881</v>
      </c>
      <c r="AD6" t="n">
        <v>753012.3996723797</v>
      </c>
      <c r="AE6" t="n">
        <v>1030304.785794235</v>
      </c>
      <c r="AF6" t="n">
        <v>1.410137838832863e-06</v>
      </c>
      <c r="AG6" t="n">
        <v>0.7961458333333334</v>
      </c>
      <c r="AH6" t="n">
        <v>931973.943079881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745.9276277304109</v>
      </c>
      <c r="AB7" t="n">
        <v>1020.611088265154</v>
      </c>
      <c r="AC7" t="n">
        <v>923.2053984377858</v>
      </c>
      <c r="AD7" t="n">
        <v>745927.6277304109</v>
      </c>
      <c r="AE7" t="n">
        <v>1020611.088265154</v>
      </c>
      <c r="AF7" t="n">
        <v>1.414017765628796e-06</v>
      </c>
      <c r="AG7" t="n">
        <v>0.7939583333333333</v>
      </c>
      <c r="AH7" t="n">
        <v>923205.3984377858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1984.705057648973</v>
      </c>
      <c r="AB2" t="n">
        <v>2715.561018882863</v>
      </c>
      <c r="AC2" t="n">
        <v>2456.39168655451</v>
      </c>
      <c r="AD2" t="n">
        <v>1984705.057648973</v>
      </c>
      <c r="AE2" t="n">
        <v>2715561.018882863</v>
      </c>
      <c r="AF2" t="n">
        <v>9.056798945110777e-07</v>
      </c>
      <c r="AG2" t="n">
        <v>1.185833333333333</v>
      </c>
      <c r="AH2" t="n">
        <v>2456391.68655451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1289.919654770301</v>
      </c>
      <c r="AB3" t="n">
        <v>1764.924978895583</v>
      </c>
      <c r="AC3" t="n">
        <v>1596.483015997553</v>
      </c>
      <c r="AD3" t="n">
        <v>1289919.654770301</v>
      </c>
      <c r="AE3" t="n">
        <v>1764924.978895583</v>
      </c>
      <c r="AF3" t="n">
        <v>1.154886213390094e-06</v>
      </c>
      <c r="AG3" t="n">
        <v>0.93</v>
      </c>
      <c r="AH3" t="n">
        <v>1596483.015997553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1124.260504739814</v>
      </c>
      <c r="AB4" t="n">
        <v>1538.262821457971</v>
      </c>
      <c r="AC4" t="n">
        <v>1391.453176743451</v>
      </c>
      <c r="AD4" t="n">
        <v>1124260.504739814</v>
      </c>
      <c r="AE4" t="n">
        <v>1538262.821457971</v>
      </c>
      <c r="AF4" t="n">
        <v>1.242526002817964e-06</v>
      </c>
      <c r="AG4" t="n">
        <v>0.864375</v>
      </c>
      <c r="AH4" t="n">
        <v>1391453.176743451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1042.990509221916</v>
      </c>
      <c r="AB5" t="n">
        <v>1427.065628211223</v>
      </c>
      <c r="AC5" t="n">
        <v>1290.868487553932</v>
      </c>
      <c r="AD5" t="n">
        <v>1042990.509221916</v>
      </c>
      <c r="AE5" t="n">
        <v>1427065.628211223</v>
      </c>
      <c r="AF5" t="n">
        <v>1.288201798955078e-06</v>
      </c>
      <c r="AG5" t="n">
        <v>0.8337500000000001</v>
      </c>
      <c r="AH5" t="n">
        <v>1290868.487553932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990.1503572362604</v>
      </c>
      <c r="AB6" t="n">
        <v>1354.767401121468</v>
      </c>
      <c r="AC6" t="n">
        <v>1225.470301786424</v>
      </c>
      <c r="AD6" t="n">
        <v>990150.3572362604</v>
      </c>
      <c r="AE6" t="n">
        <v>1354767.401121468</v>
      </c>
      <c r="AF6" t="n">
        <v>1.31562789776427e-06</v>
      </c>
      <c r="AG6" t="n">
        <v>0.8163541666666667</v>
      </c>
      <c r="AH6" t="n">
        <v>1225470.301786423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948.9311859352961</v>
      </c>
      <c r="AB7" t="n">
        <v>1298.369512485991</v>
      </c>
      <c r="AC7" t="n">
        <v>1174.454948487383</v>
      </c>
      <c r="AD7" t="n">
        <v>948931.1859352961</v>
      </c>
      <c r="AE7" t="n">
        <v>1298369.512485991</v>
      </c>
      <c r="AF7" t="n">
        <v>1.335217968342265e-06</v>
      </c>
      <c r="AG7" t="n">
        <v>0.804375</v>
      </c>
      <c r="AH7" t="n">
        <v>1174454.948487383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915.9057390309889</v>
      </c>
      <c r="AB8" t="n">
        <v>1253.182639051629</v>
      </c>
      <c r="AC8" t="n">
        <v>1133.580646833422</v>
      </c>
      <c r="AD8" t="n">
        <v>915905.7390309889</v>
      </c>
      <c r="AE8" t="n">
        <v>1253182.639051629</v>
      </c>
      <c r="AF8" t="n">
        <v>1.348518595208377e-06</v>
      </c>
      <c r="AG8" t="n">
        <v>0.7964583333333333</v>
      </c>
      <c r="AH8" t="n">
        <v>1133580.646833422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889.2309176821824</v>
      </c>
      <c r="AB9" t="n">
        <v>1216.684971672129</v>
      </c>
      <c r="AC9" t="n">
        <v>1100.566265603823</v>
      </c>
      <c r="AD9" t="n">
        <v>889230.9176821824</v>
      </c>
      <c r="AE9" t="n">
        <v>1216684.971672129</v>
      </c>
      <c r="AF9" t="n">
        <v>1.357591891055027e-06</v>
      </c>
      <c r="AG9" t="n">
        <v>0.7911458333333333</v>
      </c>
      <c r="AH9" t="n">
        <v>1100566.265603823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865.2504430543008</v>
      </c>
      <c r="AB10" t="n">
        <v>1183.873828342387</v>
      </c>
      <c r="AC10" t="n">
        <v>1070.886571742742</v>
      </c>
      <c r="AD10" t="n">
        <v>865250.4430543008</v>
      </c>
      <c r="AE10" t="n">
        <v>1183873.828342387</v>
      </c>
      <c r="AF10" t="n">
        <v>1.364499968574636e-06</v>
      </c>
      <c r="AG10" t="n">
        <v>0.7870833333333334</v>
      </c>
      <c r="AH10" t="n">
        <v>1070886.571742743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865.8346318154861</v>
      </c>
      <c r="AB11" t="n">
        <v>1184.67314117803</v>
      </c>
      <c r="AC11" t="n">
        <v>1071.609599283194</v>
      </c>
      <c r="AD11" t="n">
        <v>865834.6318154861</v>
      </c>
      <c r="AE11" t="n">
        <v>1184673.14117803</v>
      </c>
      <c r="AF11" t="n">
        <v>1.365737236190088e-06</v>
      </c>
      <c r="AG11" t="n">
        <v>0.7863541666666666</v>
      </c>
      <c r="AH11" t="n">
        <v>1071609.599283194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998.556170365986</v>
      </c>
      <c r="AB2" t="n">
        <v>1366.268605483861</v>
      </c>
      <c r="AC2" t="n">
        <v>1235.873847346512</v>
      </c>
      <c r="AD2" t="n">
        <v>998556.1703659859</v>
      </c>
      <c r="AE2" t="n">
        <v>1366268.605483861</v>
      </c>
      <c r="AF2" t="n">
        <v>1.201053740736865e-06</v>
      </c>
      <c r="AG2" t="n">
        <v>0.9708333333333333</v>
      </c>
      <c r="AH2" t="n">
        <v>1235873.847346512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749.2947065979847</v>
      </c>
      <c r="AB3" t="n">
        <v>1025.218074116804</v>
      </c>
      <c r="AC3" t="n">
        <v>927.3727000257001</v>
      </c>
      <c r="AD3" t="n">
        <v>749294.7065979848</v>
      </c>
      <c r="AE3" t="n">
        <v>1025218.074116804</v>
      </c>
      <c r="AF3" t="n">
        <v>1.379812624609817e-06</v>
      </c>
      <c r="AG3" t="n">
        <v>0.8450000000000001</v>
      </c>
      <c r="AH3" t="n">
        <v>927372.7000257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661.2114525092595</v>
      </c>
      <c r="AB4" t="n">
        <v>904.6986799136974</v>
      </c>
      <c r="AC4" t="n">
        <v>818.3555076553055</v>
      </c>
      <c r="AD4" t="n">
        <v>661211.4525092596</v>
      </c>
      <c r="AE4" t="n">
        <v>904698.6799136974</v>
      </c>
      <c r="AF4" t="n">
        <v>1.441040620526226e-06</v>
      </c>
      <c r="AG4" t="n">
        <v>0.8091666666666667</v>
      </c>
      <c r="AH4" t="n">
        <v>818355.5076553054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652.5614087093451</v>
      </c>
      <c r="AB5" t="n">
        <v>892.8633083736547</v>
      </c>
      <c r="AC5" t="n">
        <v>807.6496873639962</v>
      </c>
      <c r="AD5" t="n">
        <v>652561.408709345</v>
      </c>
      <c r="AE5" t="n">
        <v>892863.3083736547</v>
      </c>
      <c r="AF5" t="n">
        <v>1.448540210519643e-06</v>
      </c>
      <c r="AG5" t="n">
        <v>0.805</v>
      </c>
      <c r="AH5" t="n">
        <v>807649.6873639963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3999.695337458137</v>
      </c>
      <c r="AB2" t="n">
        <v>5472.559614815319</v>
      </c>
      <c r="AC2" t="n">
        <v>4950.266205962796</v>
      </c>
      <c r="AD2" t="n">
        <v>3999695.337458136</v>
      </c>
      <c r="AE2" t="n">
        <v>5472559.614815319</v>
      </c>
      <c r="AF2" t="n">
        <v>6.357604948516871e-07</v>
      </c>
      <c r="AG2" t="n">
        <v>1.568229166666667</v>
      </c>
      <c r="AH2" t="n">
        <v>4950266.205962797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2059.257982685536</v>
      </c>
      <c r="AB3" t="n">
        <v>2817.567619960813</v>
      </c>
      <c r="AC3" t="n">
        <v>2548.662920792744</v>
      </c>
      <c r="AD3" t="n">
        <v>2059257.982685536</v>
      </c>
      <c r="AE3" t="n">
        <v>2817567.619960813</v>
      </c>
      <c r="AF3" t="n">
        <v>9.410059356951123e-07</v>
      </c>
      <c r="AG3" t="n">
        <v>1.059583333333333</v>
      </c>
      <c r="AH3" t="n">
        <v>2548662.920792744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1699.538415077073</v>
      </c>
      <c r="AB4" t="n">
        <v>2325.383437851618</v>
      </c>
      <c r="AC4" t="n">
        <v>2103.452106239212</v>
      </c>
      <c r="AD4" t="n">
        <v>1699538.415077073</v>
      </c>
      <c r="AE4" t="n">
        <v>2325383.437851618</v>
      </c>
      <c r="AF4" t="n">
        <v>1.056346404875522e-06</v>
      </c>
      <c r="AG4" t="n">
        <v>0.9438541666666667</v>
      </c>
      <c r="AH4" t="n">
        <v>2103452.106239212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1544.397547976598</v>
      </c>
      <c r="AB5" t="n">
        <v>2113.112859152741</v>
      </c>
      <c r="AC5" t="n">
        <v>1911.440333647728</v>
      </c>
      <c r="AD5" t="n">
        <v>1544397.547976598</v>
      </c>
      <c r="AE5" t="n">
        <v>2113112.859152741</v>
      </c>
      <c r="AF5" t="n">
        <v>1.117797509617284e-06</v>
      </c>
      <c r="AG5" t="n">
        <v>0.8919791666666667</v>
      </c>
      <c r="AH5" t="n">
        <v>1911440.333647728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1455.826438271455</v>
      </c>
      <c r="AB6" t="n">
        <v>1991.92595937258</v>
      </c>
      <c r="AC6" t="n">
        <v>1801.819341495703</v>
      </c>
      <c r="AD6" t="n">
        <v>1455826.438271455</v>
      </c>
      <c r="AE6" t="n">
        <v>1991925.95937258</v>
      </c>
      <c r="AF6" t="n">
        <v>1.155701929364539e-06</v>
      </c>
      <c r="AG6" t="n">
        <v>0.8627083333333333</v>
      </c>
      <c r="AH6" t="n">
        <v>1801819.341495703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1399.294119579634</v>
      </c>
      <c r="AB7" t="n">
        <v>1914.57594690855</v>
      </c>
      <c r="AC7" t="n">
        <v>1731.851505659815</v>
      </c>
      <c r="AD7" t="n">
        <v>1399294.119579634</v>
      </c>
      <c r="AE7" t="n">
        <v>1914575.94690855</v>
      </c>
      <c r="AF7" t="n">
        <v>1.180588669602636e-06</v>
      </c>
      <c r="AG7" t="n">
        <v>0.8445833333333334</v>
      </c>
      <c r="AH7" t="n">
        <v>1731851.505659815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1354.68857776139</v>
      </c>
      <c r="AB8" t="n">
        <v>1853.544676735208</v>
      </c>
      <c r="AC8" t="n">
        <v>1676.644974253891</v>
      </c>
      <c r="AD8" t="n">
        <v>1354688.57776139</v>
      </c>
      <c r="AE8" t="n">
        <v>1853544.676735208</v>
      </c>
      <c r="AF8" t="n">
        <v>1.200210907098058e-06</v>
      </c>
      <c r="AG8" t="n">
        <v>0.8307291666666666</v>
      </c>
      <c r="AH8" t="n">
        <v>1676644.974253892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1320.645976295045</v>
      </c>
      <c r="AB9" t="n">
        <v>1806.966087555373</v>
      </c>
      <c r="AC9" t="n">
        <v>1634.51178025192</v>
      </c>
      <c r="AD9" t="n">
        <v>1320645.976295045</v>
      </c>
      <c r="AE9" t="n">
        <v>1806966.087555373</v>
      </c>
      <c r="AF9" t="n">
        <v>1.214281487155752e-06</v>
      </c>
      <c r="AG9" t="n">
        <v>0.8211458333333334</v>
      </c>
      <c r="AH9" t="n">
        <v>1634511.78025192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1292.558484188698</v>
      </c>
      <c r="AB10" t="n">
        <v>1768.535541722772</v>
      </c>
      <c r="AC10" t="n">
        <v>1599.748991775972</v>
      </c>
      <c r="AD10" t="n">
        <v>1292558.484188698</v>
      </c>
      <c r="AE10" t="n">
        <v>1768535.541722772</v>
      </c>
      <c r="AF10" t="n">
        <v>1.22557623849458e-06</v>
      </c>
      <c r="AG10" t="n">
        <v>0.8135416666666666</v>
      </c>
      <c r="AH10" t="n">
        <v>1599748.991775972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1270.181509050554</v>
      </c>
      <c r="AB11" t="n">
        <v>1737.918377136293</v>
      </c>
      <c r="AC11" t="n">
        <v>1572.053886406166</v>
      </c>
      <c r="AD11" t="n">
        <v>1270181.509050554</v>
      </c>
      <c r="AE11" t="n">
        <v>1737918.377136293</v>
      </c>
      <c r="AF11" t="n">
        <v>1.234286597577914e-06</v>
      </c>
      <c r="AG11" t="n">
        <v>0.8078124999999999</v>
      </c>
      <c r="AH11" t="n">
        <v>1572053.886406166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1249.675782085201</v>
      </c>
      <c r="AB12" t="n">
        <v>1709.861536853471</v>
      </c>
      <c r="AC12" t="n">
        <v>1546.674751581914</v>
      </c>
      <c r="AD12" t="n">
        <v>1249675.782085201</v>
      </c>
      <c r="AE12" t="n">
        <v>1709861.536853471</v>
      </c>
      <c r="AF12" t="n">
        <v>1.241082592027548e-06</v>
      </c>
      <c r="AG12" t="n">
        <v>0.8033333333333333</v>
      </c>
      <c r="AH12" t="n">
        <v>1546674.751581914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1228.871762701954</v>
      </c>
      <c r="AB13" t="n">
        <v>1681.396559724753</v>
      </c>
      <c r="AC13" t="n">
        <v>1520.926431919515</v>
      </c>
      <c r="AD13" t="n">
        <v>1228871.762701954</v>
      </c>
      <c r="AE13" t="n">
        <v>1681396.559724753</v>
      </c>
      <c r="AF13" t="n">
        <v>1.248548614098977e-06</v>
      </c>
      <c r="AG13" t="n">
        <v>0.7986458333333334</v>
      </c>
      <c r="AH13" t="n">
        <v>1520926.431919515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1212.098385360249</v>
      </c>
      <c r="AB14" t="n">
        <v>1658.44648485665</v>
      </c>
      <c r="AC14" t="n">
        <v>1500.166679986191</v>
      </c>
      <c r="AD14" t="n">
        <v>1212098.38536025</v>
      </c>
      <c r="AE14" t="n">
        <v>1658446.48485665</v>
      </c>
      <c r="AF14" t="n">
        <v>1.252855934524802e-06</v>
      </c>
      <c r="AG14" t="n">
        <v>0.7958333333333334</v>
      </c>
      <c r="AH14" t="n">
        <v>1500166.679986191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1197.980332062883</v>
      </c>
      <c r="AB15" t="n">
        <v>1639.12954149064</v>
      </c>
      <c r="AC15" t="n">
        <v>1482.693318583533</v>
      </c>
      <c r="AD15" t="n">
        <v>1197980.332062883</v>
      </c>
      <c r="AE15" t="n">
        <v>1639129.54149064</v>
      </c>
      <c r="AF15" t="n">
        <v>1.257067536718941e-06</v>
      </c>
      <c r="AG15" t="n">
        <v>0.793125</v>
      </c>
      <c r="AH15" t="n">
        <v>1482693.318583532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1181.535150050759</v>
      </c>
      <c r="AB16" t="n">
        <v>1616.628517951425</v>
      </c>
      <c r="AC16" t="n">
        <v>1462.339761150516</v>
      </c>
      <c r="AD16" t="n">
        <v>1181535.150050759</v>
      </c>
      <c r="AE16" t="n">
        <v>1616628.517951425</v>
      </c>
      <c r="AF16" t="n">
        <v>1.26108770244971e-06</v>
      </c>
      <c r="AG16" t="n">
        <v>0.790625</v>
      </c>
      <c r="AH16" t="n">
        <v>1462339.761150516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1167.415390002722</v>
      </c>
      <c r="AB17" t="n">
        <v>1597.309239333851</v>
      </c>
      <c r="AC17" t="n">
        <v>1444.864287369425</v>
      </c>
      <c r="AD17" t="n">
        <v>1167415.390002721</v>
      </c>
      <c r="AE17" t="n">
        <v>1597309.239333851</v>
      </c>
      <c r="AF17" t="n">
        <v>1.264437840558685e-06</v>
      </c>
      <c r="AG17" t="n">
        <v>0.7885416666666667</v>
      </c>
      <c r="AH17" t="n">
        <v>1444864.287369424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1151.623615168251</v>
      </c>
      <c r="AB18" t="n">
        <v>1575.702236321392</v>
      </c>
      <c r="AC18" t="n">
        <v>1425.319426398856</v>
      </c>
      <c r="AD18" t="n">
        <v>1151623.615168251</v>
      </c>
      <c r="AE18" t="n">
        <v>1575702.236321392</v>
      </c>
      <c r="AF18" t="n">
        <v>1.26836228805777e-06</v>
      </c>
      <c r="AG18" t="n">
        <v>0.7861458333333333</v>
      </c>
      <c r="AH18" t="n">
        <v>1425319.426398855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1138.478315317792</v>
      </c>
      <c r="AB19" t="n">
        <v>1557.716257136294</v>
      </c>
      <c r="AC19" t="n">
        <v>1409.050003823703</v>
      </c>
      <c r="AD19" t="n">
        <v>1138478.315317792</v>
      </c>
      <c r="AE19" t="n">
        <v>1557716.257136294</v>
      </c>
      <c r="AF19" t="n">
        <v>1.270563807386524e-06</v>
      </c>
      <c r="AG19" t="n">
        <v>0.7846875</v>
      </c>
      <c r="AH19" t="n">
        <v>1409050.003823703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1124.633999811838</v>
      </c>
      <c r="AB20" t="n">
        <v>1538.773853892953</v>
      </c>
      <c r="AC20" t="n">
        <v>1391.915436960076</v>
      </c>
      <c r="AD20" t="n">
        <v>1124633.999811838</v>
      </c>
      <c r="AE20" t="n">
        <v>1538773.853892952</v>
      </c>
      <c r="AF20" t="n">
        <v>1.272861044946964e-06</v>
      </c>
      <c r="AG20" t="n">
        <v>0.7833333333333333</v>
      </c>
      <c r="AH20" t="n">
        <v>1391915.436960076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1113.622417032181</v>
      </c>
      <c r="AB21" t="n">
        <v>1523.70732053708</v>
      </c>
      <c r="AC21" t="n">
        <v>1378.286832401676</v>
      </c>
      <c r="AD21" t="n">
        <v>1113622.417032181</v>
      </c>
      <c r="AE21" t="n">
        <v>1523707.32053708</v>
      </c>
      <c r="AF21" t="n">
        <v>1.274871127812349e-06</v>
      </c>
      <c r="AG21" t="n">
        <v>0.7820833333333334</v>
      </c>
      <c r="AH21" t="n">
        <v>1378286.832401676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1111.565342046289</v>
      </c>
      <c r="AB22" t="n">
        <v>1520.892739789639</v>
      </c>
      <c r="AC22" t="n">
        <v>1375.740871290481</v>
      </c>
      <c r="AD22" t="n">
        <v>1111565.342046289</v>
      </c>
      <c r="AE22" t="n">
        <v>1520892.739789639</v>
      </c>
      <c r="AF22" t="n">
        <v>1.276115464824254e-06</v>
      </c>
      <c r="AG22" t="n">
        <v>0.7813541666666667</v>
      </c>
      <c r="AH22" t="n">
        <v>1375740.871290481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1116.95526957098</v>
      </c>
      <c r="AB23" t="n">
        <v>1528.267476415742</v>
      </c>
      <c r="AC23" t="n">
        <v>1382.411773403498</v>
      </c>
      <c r="AD23" t="n">
        <v>1116955.26957098</v>
      </c>
      <c r="AE23" t="n">
        <v>1528267.476415742</v>
      </c>
      <c r="AF23" t="n">
        <v>1.276019746592569e-06</v>
      </c>
      <c r="AG23" t="n">
        <v>0.7813541666666667</v>
      </c>
      <c r="AH23" t="n">
        <v>1382411.773403498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809.8487727757112</v>
      </c>
      <c r="AB2" t="n">
        <v>1108.070818918027</v>
      </c>
      <c r="AC2" t="n">
        <v>1002.318095147652</v>
      </c>
      <c r="AD2" t="n">
        <v>809848.7727757111</v>
      </c>
      <c r="AE2" t="n">
        <v>1108070.818918027</v>
      </c>
      <c r="AF2" t="n">
        <v>1.286526800545042e-06</v>
      </c>
      <c r="AG2" t="n">
        <v>0.9275000000000001</v>
      </c>
      <c r="AH2" t="n">
        <v>1002318.095147652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617.23969830819</v>
      </c>
      <c r="AB3" t="n">
        <v>844.5345859189099</v>
      </c>
      <c r="AC3" t="n">
        <v>763.9333903505442</v>
      </c>
      <c r="AD3" t="n">
        <v>617239.69830819</v>
      </c>
      <c r="AE3" t="n">
        <v>844534.5859189099</v>
      </c>
      <c r="AF3" t="n">
        <v>1.44563869850222e-06</v>
      </c>
      <c r="AG3" t="n">
        <v>0.8254166666666666</v>
      </c>
      <c r="AH3" t="n">
        <v>763933.3903505442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595.6213904237248</v>
      </c>
      <c r="AB4" t="n">
        <v>814.955463338952</v>
      </c>
      <c r="AC4" t="n">
        <v>737.1772577150581</v>
      </c>
      <c r="AD4" t="n">
        <v>595621.3904237249</v>
      </c>
      <c r="AE4" t="n">
        <v>814955.4633389519</v>
      </c>
      <c r="AF4" t="n">
        <v>1.464997885510688e-06</v>
      </c>
      <c r="AG4" t="n">
        <v>0.8144791666666666</v>
      </c>
      <c r="AH4" t="n">
        <v>737177.257715058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2718.32413217573</v>
      </c>
      <c r="AB2" t="n">
        <v>3719.331001639947</v>
      </c>
      <c r="AC2" t="n">
        <v>3364.363270957137</v>
      </c>
      <c r="AD2" t="n">
        <v>2718324.13217573</v>
      </c>
      <c r="AE2" t="n">
        <v>3719331.001639947</v>
      </c>
      <c r="AF2" t="n">
        <v>7.772988583716026e-07</v>
      </c>
      <c r="AG2" t="n">
        <v>1.333645833333333</v>
      </c>
      <c r="AH2" t="n">
        <v>3364363.270957137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1606.815429934332</v>
      </c>
      <c r="AB3" t="n">
        <v>2198.51575892992</v>
      </c>
      <c r="AC3" t="n">
        <v>1988.692500533895</v>
      </c>
      <c r="AD3" t="n">
        <v>1606815.429934332</v>
      </c>
      <c r="AE3" t="n">
        <v>2198515.75892992</v>
      </c>
      <c r="AF3" t="n">
        <v>1.054244540467131e-06</v>
      </c>
      <c r="AG3" t="n">
        <v>0.9832291666666667</v>
      </c>
      <c r="AH3" t="n">
        <v>1988692.500533895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1368.4621639163</v>
      </c>
      <c r="AB4" t="n">
        <v>1872.390304960091</v>
      </c>
      <c r="AC4" t="n">
        <v>1693.692002170997</v>
      </c>
      <c r="AD4" t="n">
        <v>1368462.1639163</v>
      </c>
      <c r="AE4" t="n">
        <v>1872390.304960091</v>
      </c>
      <c r="AF4" t="n">
        <v>1.155648654752198e-06</v>
      </c>
      <c r="AG4" t="n">
        <v>0.8969791666666667</v>
      </c>
      <c r="AH4" t="n">
        <v>1693692.002170997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1261.665797003324</v>
      </c>
      <c r="AB5" t="n">
        <v>1726.266804226571</v>
      </c>
      <c r="AC5" t="n">
        <v>1561.514323261864</v>
      </c>
      <c r="AD5" t="n">
        <v>1261665.797003324</v>
      </c>
      <c r="AE5" t="n">
        <v>1726266.804226571</v>
      </c>
      <c r="AF5" t="n">
        <v>1.207495115539755e-06</v>
      </c>
      <c r="AG5" t="n">
        <v>0.8584375</v>
      </c>
      <c r="AH5" t="n">
        <v>1561514.323261864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1195.964179697464</v>
      </c>
      <c r="AB6" t="n">
        <v>1636.370952877909</v>
      </c>
      <c r="AC6" t="n">
        <v>1480.198005796298</v>
      </c>
      <c r="AD6" t="n">
        <v>1195964.179697464</v>
      </c>
      <c r="AE6" t="n">
        <v>1636370.952877909</v>
      </c>
      <c r="AF6" t="n">
        <v>1.240235011123452e-06</v>
      </c>
      <c r="AG6" t="n">
        <v>0.8358333333333333</v>
      </c>
      <c r="AH6" t="n">
        <v>1480198.005796298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1149.677547509321</v>
      </c>
      <c r="AB7" t="n">
        <v>1573.039540695998</v>
      </c>
      <c r="AC7" t="n">
        <v>1422.910854706832</v>
      </c>
      <c r="AD7" t="n">
        <v>1149677.547509321</v>
      </c>
      <c r="AE7" t="n">
        <v>1573039.540695998</v>
      </c>
      <c r="AF7" t="n">
        <v>1.262028437059105e-06</v>
      </c>
      <c r="AG7" t="n">
        <v>0.8213541666666666</v>
      </c>
      <c r="AH7" t="n">
        <v>1422910.854706832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1115.682127988945</v>
      </c>
      <c r="AB8" t="n">
        <v>1526.525507936158</v>
      </c>
      <c r="AC8" t="n">
        <v>1380.836055950737</v>
      </c>
      <c r="AD8" t="n">
        <v>1115682.127988945</v>
      </c>
      <c r="AE8" t="n">
        <v>1526525.507936158</v>
      </c>
      <c r="AF8" t="n">
        <v>1.277054954485057e-06</v>
      </c>
      <c r="AG8" t="n">
        <v>0.8116666666666666</v>
      </c>
      <c r="AH8" t="n">
        <v>1380836.055950737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1086.376540665519</v>
      </c>
      <c r="AB9" t="n">
        <v>1486.428310488981</v>
      </c>
      <c r="AC9" t="n">
        <v>1344.565678751149</v>
      </c>
      <c r="AD9" t="n">
        <v>1086376.540665519</v>
      </c>
      <c r="AE9" t="n">
        <v>1486428.310488981</v>
      </c>
      <c r="AF9" t="n">
        <v>1.289096071097906e-06</v>
      </c>
      <c r="AG9" t="n">
        <v>0.8041666666666667</v>
      </c>
      <c r="AH9" t="n">
        <v>1344565.678751149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1059.764640123467</v>
      </c>
      <c r="AB10" t="n">
        <v>1450.016734133153</v>
      </c>
      <c r="AC10" t="n">
        <v>1311.629172138752</v>
      </c>
      <c r="AD10" t="n">
        <v>1059764.640123467</v>
      </c>
      <c r="AE10" t="n">
        <v>1450016.734133153</v>
      </c>
      <c r="AF10" t="n">
        <v>1.298848380420709e-06</v>
      </c>
      <c r="AG10" t="n">
        <v>0.7980208333333333</v>
      </c>
      <c r="AH10" t="n">
        <v>1311629.172138752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1036.724886557487</v>
      </c>
      <c r="AB11" t="n">
        <v>1418.492726861989</v>
      </c>
      <c r="AC11" t="n">
        <v>1283.113771877326</v>
      </c>
      <c r="AD11" t="n">
        <v>1036724.886557487</v>
      </c>
      <c r="AE11" t="n">
        <v>1418492.726861989</v>
      </c>
      <c r="AF11" t="n">
        <v>1.30680944925565e-06</v>
      </c>
      <c r="AG11" t="n">
        <v>0.7932291666666668</v>
      </c>
      <c r="AH11" t="n">
        <v>1283113.771877326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1014.077036320316</v>
      </c>
      <c r="AB12" t="n">
        <v>1387.504939014856</v>
      </c>
      <c r="AC12" t="n">
        <v>1255.08341501069</v>
      </c>
      <c r="AD12" t="n">
        <v>1014077.036320316</v>
      </c>
      <c r="AE12" t="n">
        <v>1387504.939014856</v>
      </c>
      <c r="AF12" t="n">
        <v>1.313178304323604e-06</v>
      </c>
      <c r="AG12" t="n">
        <v>0.789375</v>
      </c>
      <c r="AH12" t="n">
        <v>1255083.41501069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993.4966527851327</v>
      </c>
      <c r="AB13" t="n">
        <v>1359.345950319575</v>
      </c>
      <c r="AC13" t="n">
        <v>1229.611880675098</v>
      </c>
      <c r="AD13" t="n">
        <v>993496.6527851328</v>
      </c>
      <c r="AE13" t="n">
        <v>1359345.950319575</v>
      </c>
      <c r="AF13" t="n">
        <v>1.317755918903695e-06</v>
      </c>
      <c r="AG13" t="n">
        <v>0.7866666666666666</v>
      </c>
      <c r="AH13" t="n">
        <v>1229611.880675098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975.6195743687922</v>
      </c>
      <c r="AB14" t="n">
        <v>1334.885742949301</v>
      </c>
      <c r="AC14" t="n">
        <v>1207.486121166126</v>
      </c>
      <c r="AD14" t="n">
        <v>975619.5743687922</v>
      </c>
      <c r="AE14" t="n">
        <v>1334885.742949301</v>
      </c>
      <c r="AF14" t="n">
        <v>1.32223402012335e-06</v>
      </c>
      <c r="AG14" t="n">
        <v>0.7839583333333334</v>
      </c>
      <c r="AH14" t="n">
        <v>1207486.121166126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971.1019304196826</v>
      </c>
      <c r="AB15" t="n">
        <v>1328.704503193744</v>
      </c>
      <c r="AC15" t="n">
        <v>1201.894810257415</v>
      </c>
      <c r="AD15" t="n">
        <v>971101.9304196826</v>
      </c>
      <c r="AE15" t="n">
        <v>1328704.503193744</v>
      </c>
      <c r="AF15" t="n">
        <v>1.323229153727717e-06</v>
      </c>
      <c r="AG15" t="n">
        <v>0.7834374999999999</v>
      </c>
      <c r="AH15" t="n">
        <v>1201894.810257415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3300.997414057882</v>
      </c>
      <c r="AB2" t="n">
        <v>4516.570291642131</v>
      </c>
      <c r="AC2" t="n">
        <v>4085.515162053853</v>
      </c>
      <c r="AD2" t="n">
        <v>3300997.414057882</v>
      </c>
      <c r="AE2" t="n">
        <v>4516570.291642131</v>
      </c>
      <c r="AF2" t="n">
        <v>7.035835764990875e-07</v>
      </c>
      <c r="AG2" t="n">
        <v>1.443541666666667</v>
      </c>
      <c r="AH2" t="n">
        <v>4085515.162053853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1826.444453401644</v>
      </c>
      <c r="AB3" t="n">
        <v>2499.021878186571</v>
      </c>
      <c r="AC3" t="n">
        <v>2260.518737531679</v>
      </c>
      <c r="AD3" t="n">
        <v>1826444.453401644</v>
      </c>
      <c r="AE3" t="n">
        <v>2499021.878186571</v>
      </c>
      <c r="AF3" t="n">
        <v>9.955083586551667e-07</v>
      </c>
      <c r="AG3" t="n">
        <v>1.020208333333333</v>
      </c>
      <c r="AH3" t="n">
        <v>2260518.737531679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1532.972113535146</v>
      </c>
      <c r="AB4" t="n">
        <v>2097.480075695353</v>
      </c>
      <c r="AC4" t="n">
        <v>1897.299521102763</v>
      </c>
      <c r="AD4" t="n">
        <v>1532972.113535146</v>
      </c>
      <c r="AE4" t="n">
        <v>2097480.075695353</v>
      </c>
      <c r="AF4" t="n">
        <v>1.103736985306218e-06</v>
      </c>
      <c r="AG4" t="n">
        <v>0.9202083333333334</v>
      </c>
      <c r="AH4" t="n">
        <v>1897299.521102763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1402.405712262572</v>
      </c>
      <c r="AB5" t="n">
        <v>1918.833365291126</v>
      </c>
      <c r="AC5" t="n">
        <v>1735.702602007283</v>
      </c>
      <c r="AD5" t="n">
        <v>1402405.712262572</v>
      </c>
      <c r="AE5" t="n">
        <v>1918833.365291126</v>
      </c>
      <c r="AF5" t="n">
        <v>1.160971403183846e-06</v>
      </c>
      <c r="AG5" t="n">
        <v>0.8748958333333333</v>
      </c>
      <c r="AH5" t="n">
        <v>1735702.602007283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1327.455757191274</v>
      </c>
      <c r="AB6" t="n">
        <v>1816.283530203925</v>
      </c>
      <c r="AC6" t="n">
        <v>1642.939979251206</v>
      </c>
      <c r="AD6" t="n">
        <v>1327455.757191274</v>
      </c>
      <c r="AE6" t="n">
        <v>1816283.530203925</v>
      </c>
      <c r="AF6" t="n">
        <v>1.195780069593238e-06</v>
      </c>
      <c r="AG6" t="n">
        <v>0.8493750000000001</v>
      </c>
      <c r="AH6" t="n">
        <v>1642939.979251206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1273.651275357545</v>
      </c>
      <c r="AB7" t="n">
        <v>1742.665864472805</v>
      </c>
      <c r="AC7" t="n">
        <v>1576.348280214422</v>
      </c>
      <c r="AD7" t="n">
        <v>1273651.275357545</v>
      </c>
      <c r="AE7" t="n">
        <v>1742665.864472805</v>
      </c>
      <c r="AF7" t="n">
        <v>1.220838409277311e-06</v>
      </c>
      <c r="AG7" t="n">
        <v>0.8319791666666667</v>
      </c>
      <c r="AH7" t="n">
        <v>1576348.280214422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1236.056056256869</v>
      </c>
      <c r="AB8" t="n">
        <v>1691.226427115249</v>
      </c>
      <c r="AC8" t="n">
        <v>1529.818150562568</v>
      </c>
      <c r="AD8" t="n">
        <v>1236056.056256869</v>
      </c>
      <c r="AE8" t="n">
        <v>1691226.427115249</v>
      </c>
      <c r="AF8" t="n">
        <v>1.237608971244861e-06</v>
      </c>
      <c r="AG8" t="n">
        <v>0.820625</v>
      </c>
      <c r="AH8" t="n">
        <v>1529818.150562568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1205.773126461288</v>
      </c>
      <c r="AB9" t="n">
        <v>1649.791986580363</v>
      </c>
      <c r="AC9" t="n">
        <v>1492.338154878728</v>
      </c>
      <c r="AD9" t="n">
        <v>1205773.126461288</v>
      </c>
      <c r="AE9" t="n">
        <v>1649791.986580363</v>
      </c>
      <c r="AF9" t="n">
        <v>1.250284395987777e-06</v>
      </c>
      <c r="AG9" t="n">
        <v>0.8123958333333333</v>
      </c>
      <c r="AH9" t="n">
        <v>1492338.154878728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1179.068349630909</v>
      </c>
      <c r="AB10" t="n">
        <v>1613.253332789432</v>
      </c>
      <c r="AC10" t="n">
        <v>1459.286698923281</v>
      </c>
      <c r="AD10" t="n">
        <v>1179068.349630909</v>
      </c>
      <c r="AE10" t="n">
        <v>1613253.332789432</v>
      </c>
      <c r="AF10" t="n">
        <v>1.26042473578211e-06</v>
      </c>
      <c r="AG10" t="n">
        <v>0.8058333333333333</v>
      </c>
      <c r="AH10" t="n">
        <v>1459286.698923281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1155.400297491255</v>
      </c>
      <c r="AB11" t="n">
        <v>1580.869659691191</v>
      </c>
      <c r="AC11" t="n">
        <v>1429.993678134766</v>
      </c>
      <c r="AD11" t="n">
        <v>1155400.297491255</v>
      </c>
      <c r="AE11" t="n">
        <v>1580869.659691191</v>
      </c>
      <c r="AF11" t="n">
        <v>1.269005023300392e-06</v>
      </c>
      <c r="AG11" t="n">
        <v>0.8003125</v>
      </c>
      <c r="AH11" t="n">
        <v>1429993.678134765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1134.850022595755</v>
      </c>
      <c r="AB12" t="n">
        <v>1552.751866965024</v>
      </c>
      <c r="AC12" t="n">
        <v>1404.559408082814</v>
      </c>
      <c r="AD12" t="n">
        <v>1134850.022595755</v>
      </c>
      <c r="AE12" t="n">
        <v>1552751.866965024</v>
      </c>
      <c r="AF12" t="n">
        <v>1.276025258542622e-06</v>
      </c>
      <c r="AG12" t="n">
        <v>0.7959375</v>
      </c>
      <c r="AH12" t="n">
        <v>1404559.408082814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1114.51082223034</v>
      </c>
      <c r="AB13" t="n">
        <v>1524.922875722873</v>
      </c>
      <c r="AC13" t="n">
        <v>1379.386376706579</v>
      </c>
      <c r="AD13" t="n">
        <v>1114510.82223034</v>
      </c>
      <c r="AE13" t="n">
        <v>1524922.875722873</v>
      </c>
      <c r="AF13" t="n">
        <v>1.281972957845067e-06</v>
      </c>
      <c r="AG13" t="n">
        <v>0.7922916666666667</v>
      </c>
      <c r="AH13" t="n">
        <v>1379386.376706579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1098.019240981308</v>
      </c>
      <c r="AB14" t="n">
        <v>1502.35836670073</v>
      </c>
      <c r="AC14" t="n">
        <v>1358.975392756022</v>
      </c>
      <c r="AD14" t="n">
        <v>1098019.240981308</v>
      </c>
      <c r="AE14" t="n">
        <v>1502358.36670073</v>
      </c>
      <c r="AF14" t="n">
        <v>1.286263101604208e-06</v>
      </c>
      <c r="AG14" t="n">
        <v>0.7895833333333333</v>
      </c>
      <c r="AH14" t="n">
        <v>1358975.392756022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1080.14879349858</v>
      </c>
      <c r="AB15" t="n">
        <v>1477.907232066362</v>
      </c>
      <c r="AC15" t="n">
        <v>1336.857840093775</v>
      </c>
      <c r="AD15" t="n">
        <v>1080148.79349858</v>
      </c>
      <c r="AE15" t="n">
        <v>1477907.232066362</v>
      </c>
      <c r="AF15" t="n">
        <v>1.291040761699615e-06</v>
      </c>
      <c r="AG15" t="n">
        <v>0.7867708333333333</v>
      </c>
      <c r="AH15" t="n">
        <v>1336857.840093775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1063.843462486698</v>
      </c>
      <c r="AB16" t="n">
        <v>1455.597558835469</v>
      </c>
      <c r="AC16" t="n">
        <v>1316.677370764216</v>
      </c>
      <c r="AD16" t="n">
        <v>1063843.462486698</v>
      </c>
      <c r="AE16" t="n">
        <v>1455597.558835468</v>
      </c>
      <c r="AF16" t="n">
        <v>1.29425836951897e-06</v>
      </c>
      <c r="AG16" t="n">
        <v>0.7847916666666667</v>
      </c>
      <c r="AH16" t="n">
        <v>1316677.370764215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1047.003814132875</v>
      </c>
      <c r="AB17" t="n">
        <v>1432.556809044915</v>
      </c>
      <c r="AC17" t="n">
        <v>1295.835597795776</v>
      </c>
      <c r="AD17" t="n">
        <v>1047003.814132875</v>
      </c>
      <c r="AE17" t="n">
        <v>1432556.809044915</v>
      </c>
      <c r="AF17" t="n">
        <v>1.296598447933047e-06</v>
      </c>
      <c r="AG17" t="n">
        <v>0.7833333333333333</v>
      </c>
      <c r="AH17" t="n">
        <v>1295835.597795777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1041.128157637634</v>
      </c>
      <c r="AB18" t="n">
        <v>1424.517476612456</v>
      </c>
      <c r="AC18" t="n">
        <v>1288.563527967398</v>
      </c>
      <c r="AD18" t="n">
        <v>1041128.157637634</v>
      </c>
      <c r="AE18" t="n">
        <v>1424517.476612456</v>
      </c>
      <c r="AF18" t="n">
        <v>1.298451010010858e-06</v>
      </c>
      <c r="AG18" t="n">
        <v>0.7821875</v>
      </c>
      <c r="AH18" t="n">
        <v>1288563.527967398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1045.58360617403</v>
      </c>
      <c r="AB19" t="n">
        <v>1430.61361786047</v>
      </c>
      <c r="AC19" t="n">
        <v>1294.077862050689</v>
      </c>
      <c r="AD19" t="n">
        <v>1045583.60617403</v>
      </c>
      <c r="AE19" t="n">
        <v>1430613.61786047</v>
      </c>
      <c r="AF19" t="n">
        <v>1.298548513278111e-06</v>
      </c>
      <c r="AG19" t="n">
        <v>0.7821875</v>
      </c>
      <c r="AH19" t="n">
        <v>1294077.862050689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4839.005124471602</v>
      </c>
      <c r="AB2" t="n">
        <v>6620.940293141724</v>
      </c>
      <c r="AC2" t="n">
        <v>5989.047044112091</v>
      </c>
      <c r="AD2" t="n">
        <v>4839005.124471602</v>
      </c>
      <c r="AE2" t="n">
        <v>6620940.293141725</v>
      </c>
      <c r="AF2" t="n">
        <v>5.737092210335734e-07</v>
      </c>
      <c r="AG2" t="n">
        <v>1.708854166666667</v>
      </c>
      <c r="AH2" t="n">
        <v>5989047.044112092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2305.948052033021</v>
      </c>
      <c r="AB3" t="n">
        <v>3155.099856039984</v>
      </c>
      <c r="AC3" t="n">
        <v>2853.981553989869</v>
      </c>
      <c r="AD3" t="n">
        <v>2305948.052033021</v>
      </c>
      <c r="AE3" t="n">
        <v>3155099.856039984</v>
      </c>
      <c r="AF3" t="n">
        <v>8.906798011584216e-07</v>
      </c>
      <c r="AG3" t="n">
        <v>1.100625</v>
      </c>
      <c r="AH3" t="n">
        <v>2853981.553989869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1870.530896256709</v>
      </c>
      <c r="AB4" t="n">
        <v>2559.342894257461</v>
      </c>
      <c r="AC4" t="n">
        <v>2315.08280048984</v>
      </c>
      <c r="AD4" t="n">
        <v>1870530.896256709</v>
      </c>
      <c r="AE4" t="n">
        <v>2559342.894257461</v>
      </c>
      <c r="AF4" t="n">
        <v>1.012461253261021e-06</v>
      </c>
      <c r="AG4" t="n">
        <v>0.9682291666666667</v>
      </c>
      <c r="AH4" t="n">
        <v>2315082.800489841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1689.108073043014</v>
      </c>
      <c r="AB5" t="n">
        <v>2311.112183726404</v>
      </c>
      <c r="AC5" t="n">
        <v>2090.542880577877</v>
      </c>
      <c r="AD5" t="n">
        <v>1689108.073043014</v>
      </c>
      <c r="AE5" t="n">
        <v>2311112.183726404</v>
      </c>
      <c r="AF5" t="n">
        <v>1.077116475513328e-06</v>
      </c>
      <c r="AG5" t="n">
        <v>0.9101041666666667</v>
      </c>
      <c r="AH5" t="n">
        <v>2090542.880577878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1588.176844153043</v>
      </c>
      <c r="AB6" t="n">
        <v>2173.013623587588</v>
      </c>
      <c r="AC6" t="n">
        <v>1965.624253196164</v>
      </c>
      <c r="AD6" t="n">
        <v>1588176.844153043</v>
      </c>
      <c r="AE6" t="n">
        <v>2173013.623587588</v>
      </c>
      <c r="AF6" t="n">
        <v>1.11720836005406e-06</v>
      </c>
      <c r="AG6" t="n">
        <v>0.8774999999999999</v>
      </c>
      <c r="AH6" t="n">
        <v>1965624.253196164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1520.692393461725</v>
      </c>
      <c r="AB7" t="n">
        <v>2080.678420947882</v>
      </c>
      <c r="AC7" t="n">
        <v>1882.101392703121</v>
      </c>
      <c r="AD7" t="n">
        <v>1520692.393461725</v>
      </c>
      <c r="AE7" t="n">
        <v>2080678.420947883</v>
      </c>
      <c r="AF7" t="n">
        <v>1.144971519536492e-06</v>
      </c>
      <c r="AG7" t="n">
        <v>0.8561458333333333</v>
      </c>
      <c r="AH7" t="n">
        <v>1882101.392703121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1471.05135986602</v>
      </c>
      <c r="AB8" t="n">
        <v>2012.7573687744</v>
      </c>
      <c r="AC8" t="n">
        <v>1820.66263042128</v>
      </c>
      <c r="AD8" t="n">
        <v>1471051.35986602</v>
      </c>
      <c r="AE8" t="n">
        <v>2012757.368774401</v>
      </c>
      <c r="AF8" t="n">
        <v>1.165864473452084e-06</v>
      </c>
      <c r="AG8" t="n">
        <v>0.8408333333333333</v>
      </c>
      <c r="AH8" t="n">
        <v>1820662.63042128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1436.503540915486</v>
      </c>
      <c r="AB9" t="n">
        <v>1965.487518744076</v>
      </c>
      <c r="AC9" t="n">
        <v>1777.904148534199</v>
      </c>
      <c r="AD9" t="n">
        <v>1436503.540915486</v>
      </c>
      <c r="AE9" t="n">
        <v>1965487.518744076</v>
      </c>
      <c r="AF9" t="n">
        <v>1.180075446610888e-06</v>
      </c>
      <c r="AG9" t="n">
        <v>0.8307291666666666</v>
      </c>
      <c r="AH9" t="n">
        <v>1777904.148534199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1406.024075292967</v>
      </c>
      <c r="AB10" t="n">
        <v>1923.784169220224</v>
      </c>
      <c r="AC10" t="n">
        <v>1740.180908157885</v>
      </c>
      <c r="AD10" t="n">
        <v>1406024.075292967</v>
      </c>
      <c r="AE10" t="n">
        <v>1923784.169220224</v>
      </c>
      <c r="AF10" t="n">
        <v>1.192686508884264e-06</v>
      </c>
      <c r="AG10" t="n">
        <v>0.8219791666666666</v>
      </c>
      <c r="AH10" t="n">
        <v>1740180.908157885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1381.259258740356</v>
      </c>
      <c r="AB11" t="n">
        <v>1889.899854666343</v>
      </c>
      <c r="AC11" t="n">
        <v>1709.530465028092</v>
      </c>
      <c r="AD11" t="n">
        <v>1381259.258740356</v>
      </c>
      <c r="AE11" t="n">
        <v>1889899.854666343</v>
      </c>
      <c r="AF11" t="n">
        <v>1.202097749386784e-06</v>
      </c>
      <c r="AG11" t="n">
        <v>0.8155208333333334</v>
      </c>
      <c r="AH11" t="n">
        <v>1709530.465028092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1360.326931837662</v>
      </c>
      <c r="AB12" t="n">
        <v>1861.259321528989</v>
      </c>
      <c r="AC12" t="n">
        <v>1683.623344176126</v>
      </c>
      <c r="AD12" t="n">
        <v>1360326.931837661</v>
      </c>
      <c r="AE12" t="n">
        <v>1861259.321528989</v>
      </c>
      <c r="AF12" t="n">
        <v>1.209532629383774e-06</v>
      </c>
      <c r="AG12" t="n">
        <v>0.8105208333333334</v>
      </c>
      <c r="AH12" t="n">
        <v>1683623.344176126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1340.264663350748</v>
      </c>
      <c r="AB13" t="n">
        <v>1833.809240700374</v>
      </c>
      <c r="AC13" t="n">
        <v>1658.793060535364</v>
      </c>
      <c r="AD13" t="n">
        <v>1340264.663350748</v>
      </c>
      <c r="AE13" t="n">
        <v>1833809.240700374</v>
      </c>
      <c r="AF13" t="n">
        <v>1.216779284570714e-06</v>
      </c>
      <c r="AG13" t="n">
        <v>0.8057291666666666</v>
      </c>
      <c r="AH13" t="n">
        <v>1658793.060535364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1321.576357084992</v>
      </c>
      <c r="AB14" t="n">
        <v>1808.239075597683</v>
      </c>
      <c r="AC14" t="n">
        <v>1635.663276102122</v>
      </c>
      <c r="AD14" t="n">
        <v>1321576.357084992</v>
      </c>
      <c r="AE14" t="n">
        <v>1808239.075597683</v>
      </c>
      <c r="AF14" t="n">
        <v>1.222990703302376e-06</v>
      </c>
      <c r="AG14" t="n">
        <v>0.8015625000000001</v>
      </c>
      <c r="AH14" t="n">
        <v>1635663.276102122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1306.706153777909</v>
      </c>
      <c r="AB15" t="n">
        <v>1787.893007405861</v>
      </c>
      <c r="AC15" t="n">
        <v>1617.259008102642</v>
      </c>
      <c r="AD15" t="n">
        <v>1306706.153777909</v>
      </c>
      <c r="AE15" t="n">
        <v>1787893.007405862</v>
      </c>
      <c r="AF15" t="n">
        <v>1.227696323553636e-06</v>
      </c>
      <c r="AG15" t="n">
        <v>0.7985416666666666</v>
      </c>
      <c r="AH15" t="n">
        <v>1617259.008102642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1292.398112873381</v>
      </c>
      <c r="AB16" t="n">
        <v>1768.316114614071</v>
      </c>
      <c r="AC16" t="n">
        <v>1599.550506482558</v>
      </c>
      <c r="AD16" t="n">
        <v>1292398.112873381</v>
      </c>
      <c r="AE16" t="n">
        <v>1768316.114614071</v>
      </c>
      <c r="AF16" t="n">
        <v>1.230990257729518e-06</v>
      </c>
      <c r="AG16" t="n">
        <v>0.7963541666666667</v>
      </c>
      <c r="AH16" t="n">
        <v>1599550.506482558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1277.068010159903</v>
      </c>
      <c r="AB17" t="n">
        <v>1747.340791765092</v>
      </c>
      <c r="AC17" t="n">
        <v>1580.577039007235</v>
      </c>
      <c r="AD17" t="n">
        <v>1277068.010159903</v>
      </c>
      <c r="AE17" t="n">
        <v>1747340.791765092</v>
      </c>
      <c r="AF17" t="n">
        <v>1.235789990385803e-06</v>
      </c>
      <c r="AG17" t="n">
        <v>0.7932291666666668</v>
      </c>
      <c r="AH17" t="n">
        <v>1580577.039007235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1265.068716513684</v>
      </c>
      <c r="AB18" t="n">
        <v>1730.92282882686</v>
      </c>
      <c r="AC18" t="n">
        <v>1565.725983409072</v>
      </c>
      <c r="AD18" t="n">
        <v>1265068.716513684</v>
      </c>
      <c r="AE18" t="n">
        <v>1730922.828826861</v>
      </c>
      <c r="AF18" t="n">
        <v>1.238519250131533e-06</v>
      </c>
      <c r="AG18" t="n">
        <v>0.7915624999999999</v>
      </c>
      <c r="AH18" t="n">
        <v>1565725.983409072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1252.316959961327</v>
      </c>
      <c r="AB19" t="n">
        <v>1713.475312944131</v>
      </c>
      <c r="AC19" t="n">
        <v>1549.943633954448</v>
      </c>
      <c r="AD19" t="n">
        <v>1252316.959961327</v>
      </c>
      <c r="AE19" t="n">
        <v>1713475.312944131</v>
      </c>
      <c r="AF19" t="n">
        <v>1.24209552152249e-06</v>
      </c>
      <c r="AG19" t="n">
        <v>0.7892708333333333</v>
      </c>
      <c r="AH19" t="n">
        <v>1549943.633954448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1240.761309140905</v>
      </c>
      <c r="AB20" t="n">
        <v>1697.664361692295</v>
      </c>
      <c r="AC20" t="n">
        <v>1535.641657699278</v>
      </c>
      <c r="AD20" t="n">
        <v>1240761.309140906</v>
      </c>
      <c r="AE20" t="n">
        <v>1697664.361692295</v>
      </c>
      <c r="AF20" t="n">
        <v>1.244542444053145e-06</v>
      </c>
      <c r="AG20" t="n">
        <v>0.7877083333333333</v>
      </c>
      <c r="AH20" t="n">
        <v>1535641.657699278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1227.724404543825</v>
      </c>
      <c r="AB21" t="n">
        <v>1679.82669367493</v>
      </c>
      <c r="AC21" t="n">
        <v>1519.506391682167</v>
      </c>
      <c r="AD21" t="n">
        <v>1227724.404543825</v>
      </c>
      <c r="AE21" t="n">
        <v>1679826.69367493</v>
      </c>
      <c r="AF21" t="n">
        <v>1.246895254178775e-06</v>
      </c>
      <c r="AG21" t="n">
        <v>0.78625</v>
      </c>
      <c r="AH21" t="n">
        <v>1519506.391682167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1214.47855537335</v>
      </c>
      <c r="AB22" t="n">
        <v>1661.703138474264</v>
      </c>
      <c r="AC22" t="n">
        <v>1503.112523153282</v>
      </c>
      <c r="AD22" t="n">
        <v>1214478.55537335</v>
      </c>
      <c r="AE22" t="n">
        <v>1661703.138474264</v>
      </c>
      <c r="AF22" t="n">
        <v>1.249718626329531e-06</v>
      </c>
      <c r="AG22" t="n">
        <v>0.7844791666666667</v>
      </c>
      <c r="AH22" t="n">
        <v>1503112.523153282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1206.57036929256</v>
      </c>
      <c r="AB23" t="n">
        <v>1650.882809393981</v>
      </c>
      <c r="AC23" t="n">
        <v>1493.324871093994</v>
      </c>
      <c r="AD23" t="n">
        <v>1206570.36929256</v>
      </c>
      <c r="AE23" t="n">
        <v>1650882.809393981</v>
      </c>
      <c r="AF23" t="n">
        <v>1.250659750379783e-06</v>
      </c>
      <c r="AG23" t="n">
        <v>0.7838541666666666</v>
      </c>
      <c r="AH23" t="n">
        <v>1493324.871093994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1193.416859521747</v>
      </c>
      <c r="AB24" t="n">
        <v>1632.885597033658</v>
      </c>
      <c r="AC24" t="n">
        <v>1477.045287422094</v>
      </c>
      <c r="AD24" t="n">
        <v>1193416.859521748</v>
      </c>
      <c r="AE24" t="n">
        <v>1632885.597033658</v>
      </c>
      <c r="AF24" t="n">
        <v>1.253671347340589e-06</v>
      </c>
      <c r="AG24" t="n">
        <v>0.7819791666666666</v>
      </c>
      <c r="AH24" t="n">
        <v>1477045.287422094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1184.212461214395</v>
      </c>
      <c r="AB25" t="n">
        <v>1620.291733200145</v>
      </c>
      <c r="AC25" t="n">
        <v>1465.653364277252</v>
      </c>
      <c r="AD25" t="n">
        <v>1184212.461214395</v>
      </c>
      <c r="AE25" t="n">
        <v>1620291.733200145</v>
      </c>
      <c r="AF25" t="n">
        <v>1.254612471390841e-06</v>
      </c>
      <c r="AG25" t="n">
        <v>0.7813541666666667</v>
      </c>
      <c r="AH25" t="n">
        <v>1465653.364277252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1183.32541699369</v>
      </c>
      <c r="AB26" t="n">
        <v>1619.078040163747</v>
      </c>
      <c r="AC26" t="n">
        <v>1464.555504400819</v>
      </c>
      <c r="AD26" t="n">
        <v>1183325.41699369</v>
      </c>
      <c r="AE26" t="n">
        <v>1619078.040163747</v>
      </c>
      <c r="AF26" t="n">
        <v>1.25404779696069e-06</v>
      </c>
      <c r="AG26" t="n">
        <v>0.7817708333333333</v>
      </c>
      <c r="AH26" t="n">
        <v>1464555.50440082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1186.182938821763</v>
      </c>
      <c r="AB27" t="n">
        <v>1622.987827593882</v>
      </c>
      <c r="AC27" t="n">
        <v>1468.092147206044</v>
      </c>
      <c r="AD27" t="n">
        <v>1186182.938821763</v>
      </c>
      <c r="AE27" t="n">
        <v>1622987.827593882</v>
      </c>
      <c r="AF27" t="n">
        <v>1.255271258226017e-06</v>
      </c>
      <c r="AG27" t="n">
        <v>0.7810416666666667</v>
      </c>
      <c r="AH27" t="n">
        <v>1468092.147206044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2211.861908898467</v>
      </c>
      <c r="AB2" t="n">
        <v>3026.367044215593</v>
      </c>
      <c r="AC2" t="n">
        <v>2737.534821048366</v>
      </c>
      <c r="AD2" t="n">
        <v>2211861.908898467</v>
      </c>
      <c r="AE2" t="n">
        <v>3026367.044215593</v>
      </c>
      <c r="AF2" t="n">
        <v>8.603386608496726e-07</v>
      </c>
      <c r="AG2" t="n">
        <v>1.232708333333333</v>
      </c>
      <c r="AH2" t="n">
        <v>2737534.821048366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1392.823762620383</v>
      </c>
      <c r="AB3" t="n">
        <v>1905.7229190649</v>
      </c>
      <c r="AC3" t="n">
        <v>1723.843398368261</v>
      </c>
      <c r="AD3" t="n">
        <v>1392823.762620383</v>
      </c>
      <c r="AE3" t="n">
        <v>1905722.9190649</v>
      </c>
      <c r="AF3" t="n">
        <v>1.120069302722752e-06</v>
      </c>
      <c r="AG3" t="n">
        <v>0.946875</v>
      </c>
      <c r="AH3" t="n">
        <v>1723843.398368261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1207.418755128869</v>
      </c>
      <c r="AB4" t="n">
        <v>1652.043608323359</v>
      </c>
      <c r="AC4" t="n">
        <v>1494.374885002744</v>
      </c>
      <c r="AD4" t="n">
        <v>1207418.755128869</v>
      </c>
      <c r="AE4" t="n">
        <v>1652043.608323359</v>
      </c>
      <c r="AF4" t="n">
        <v>1.21149937579293e-06</v>
      </c>
      <c r="AG4" t="n">
        <v>0.8754166666666667</v>
      </c>
      <c r="AH4" t="n">
        <v>1494374.885002744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1115.126334296851</v>
      </c>
      <c r="AB5" t="n">
        <v>1525.765046486748</v>
      </c>
      <c r="AC5" t="n">
        <v>1380.148171874744</v>
      </c>
      <c r="AD5" t="n">
        <v>1115126.334296851</v>
      </c>
      <c r="AE5" t="n">
        <v>1525765.046486748</v>
      </c>
      <c r="AF5" t="n">
        <v>1.260574314790509e-06</v>
      </c>
      <c r="AG5" t="n">
        <v>0.8413541666666666</v>
      </c>
      <c r="AH5" t="n">
        <v>1380148.171874744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1062.084590036033</v>
      </c>
      <c r="AB6" t="n">
        <v>1453.190991952493</v>
      </c>
      <c r="AC6" t="n">
        <v>1314.500483246913</v>
      </c>
      <c r="AD6" t="n">
        <v>1062084.590036033</v>
      </c>
      <c r="AE6" t="n">
        <v>1453190.991952493</v>
      </c>
      <c r="AF6" t="n">
        <v>1.288268056299516e-06</v>
      </c>
      <c r="AG6" t="n">
        <v>0.8232291666666667</v>
      </c>
      <c r="AH6" t="n">
        <v>1314500.483246913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1019.476123193337</v>
      </c>
      <c r="AB7" t="n">
        <v>1394.892207865425</v>
      </c>
      <c r="AC7" t="n">
        <v>1261.765653290258</v>
      </c>
      <c r="AD7" t="n">
        <v>1019476.123193337</v>
      </c>
      <c r="AE7" t="n">
        <v>1394892.207865425</v>
      </c>
      <c r="AF7" t="n">
        <v>1.308631101526727e-06</v>
      </c>
      <c r="AG7" t="n">
        <v>0.8104166666666667</v>
      </c>
      <c r="AH7" t="n">
        <v>1261765.653290258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984.7893113624988</v>
      </c>
      <c r="AB8" t="n">
        <v>1347.432181644335</v>
      </c>
      <c r="AC8" t="n">
        <v>1218.835145361144</v>
      </c>
      <c r="AD8" t="n">
        <v>984789.3113624988</v>
      </c>
      <c r="AE8" t="n">
        <v>1347432.181644335</v>
      </c>
      <c r="AF8" t="n">
        <v>1.324107015899408e-06</v>
      </c>
      <c r="AG8" t="n">
        <v>0.8010416666666668</v>
      </c>
      <c r="AH8" t="n">
        <v>1218835.145361144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956.4901715539073</v>
      </c>
      <c r="AB9" t="n">
        <v>1308.712050088285</v>
      </c>
      <c r="AC9" t="n">
        <v>1183.810408816757</v>
      </c>
      <c r="AD9" t="n">
        <v>956490.1715539073</v>
      </c>
      <c r="AE9" t="n">
        <v>1308712.050088285</v>
      </c>
      <c r="AF9" t="n">
        <v>1.333779462382333e-06</v>
      </c>
      <c r="AG9" t="n">
        <v>0.7951041666666666</v>
      </c>
      <c r="AH9" t="n">
        <v>1183810.408816757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929.5777399345171</v>
      </c>
      <c r="AB10" t="n">
        <v>1271.889273853947</v>
      </c>
      <c r="AC10" t="n">
        <v>1150.501946665133</v>
      </c>
      <c r="AD10" t="n">
        <v>929577.7399345171</v>
      </c>
      <c r="AE10" t="n">
        <v>1271889.273853947</v>
      </c>
      <c r="AF10" t="n">
        <v>1.342841017508442e-06</v>
      </c>
      <c r="AG10" t="n">
        <v>0.7897916666666666</v>
      </c>
      <c r="AH10" t="n">
        <v>1150501.946665133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905.3867214227948</v>
      </c>
      <c r="AB11" t="n">
        <v>1238.790055093793</v>
      </c>
      <c r="AC11" t="n">
        <v>1120.561670888403</v>
      </c>
      <c r="AD11" t="n">
        <v>905386.7214227949</v>
      </c>
      <c r="AE11" t="n">
        <v>1238790.055093793</v>
      </c>
      <c r="AF11" t="n">
        <v>1.348949931076605e-06</v>
      </c>
      <c r="AG11" t="n">
        <v>0.78625</v>
      </c>
      <c r="AH11" t="n">
        <v>1120561.670888403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900.9439897824537</v>
      </c>
      <c r="AB12" t="n">
        <v>1232.711313663991</v>
      </c>
      <c r="AC12" t="n">
        <v>1115.063076009094</v>
      </c>
      <c r="AD12" t="n">
        <v>900943.9897824537</v>
      </c>
      <c r="AE12" t="n">
        <v>1232711.313663991</v>
      </c>
      <c r="AF12" t="n">
        <v>1.351088050825462e-06</v>
      </c>
      <c r="AG12" t="n">
        <v>0.785</v>
      </c>
      <c r="AH12" t="n">
        <v>1115063.076009094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906.6931097239728</v>
      </c>
      <c r="AB13" t="n">
        <v>1240.577513201249</v>
      </c>
      <c r="AC13" t="n">
        <v>1122.178536502797</v>
      </c>
      <c r="AD13" t="n">
        <v>906693.1097239729</v>
      </c>
      <c r="AE13" t="n">
        <v>1240577.513201249</v>
      </c>
      <c r="AF13" t="n">
        <v>1.35088442037319e-06</v>
      </c>
      <c r="AG13" t="n">
        <v>0.7851041666666667</v>
      </c>
      <c r="AH13" t="n">
        <v>1122178.536502796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1563.689500509111</v>
      </c>
      <c r="AB2" t="n">
        <v>2139.508959708604</v>
      </c>
      <c r="AC2" t="n">
        <v>1935.317227413699</v>
      </c>
      <c r="AD2" t="n">
        <v>1563689.500509111</v>
      </c>
      <c r="AE2" t="n">
        <v>2139508.959708604</v>
      </c>
      <c r="AF2" t="n">
        <v>1.008184640491907e-06</v>
      </c>
      <c r="AG2" t="n">
        <v>1.095729166666667</v>
      </c>
      <c r="AH2" t="n">
        <v>1935317.227413699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1083.602300874409</v>
      </c>
      <c r="AB3" t="n">
        <v>1482.632473215963</v>
      </c>
      <c r="AC3" t="n">
        <v>1341.132110859975</v>
      </c>
      <c r="AD3" t="n">
        <v>1083602.300874409</v>
      </c>
      <c r="AE3" t="n">
        <v>1482632.473215963</v>
      </c>
      <c r="AF3" t="n">
        <v>1.231860361804492e-06</v>
      </c>
      <c r="AG3" t="n">
        <v>0.896875</v>
      </c>
      <c r="AH3" t="n">
        <v>1341132.110859975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954.6929436504931</v>
      </c>
      <c r="AB4" t="n">
        <v>1306.253003582735</v>
      </c>
      <c r="AC4" t="n">
        <v>1181.586050258403</v>
      </c>
      <c r="AD4" t="n">
        <v>954692.9436504932</v>
      </c>
      <c r="AE4" t="n">
        <v>1306253.003582735</v>
      </c>
      <c r="AF4" t="n">
        <v>1.310555186467336e-06</v>
      </c>
      <c r="AG4" t="n">
        <v>0.8430208333333334</v>
      </c>
      <c r="AH4" t="n">
        <v>1181586.050258403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886.1436583561431</v>
      </c>
      <c r="AB5" t="n">
        <v>1212.460847261973</v>
      </c>
      <c r="AC5" t="n">
        <v>1096.745285698776</v>
      </c>
      <c r="AD5" t="n">
        <v>886143.658356143</v>
      </c>
      <c r="AE5" t="n">
        <v>1212460.847261973</v>
      </c>
      <c r="AF5" t="n">
        <v>1.351069233665727e-06</v>
      </c>
      <c r="AG5" t="n">
        <v>0.8177083333333334</v>
      </c>
      <c r="AH5" t="n">
        <v>1096745.285698776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838.0147490486044</v>
      </c>
      <c r="AB6" t="n">
        <v>1146.608750249775</v>
      </c>
      <c r="AC6" t="n">
        <v>1037.178020401424</v>
      </c>
      <c r="AD6" t="n">
        <v>838014.7490486044</v>
      </c>
      <c r="AE6" t="n">
        <v>1146608.750249775</v>
      </c>
      <c r="AF6" t="n">
        <v>1.375356450441726e-06</v>
      </c>
      <c r="AG6" t="n">
        <v>0.8032291666666667</v>
      </c>
      <c r="AH6" t="n">
        <v>1037178.020401424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799.83448803745</v>
      </c>
      <c r="AB7" t="n">
        <v>1094.368832740076</v>
      </c>
      <c r="AC7" t="n">
        <v>989.9238072996662</v>
      </c>
      <c r="AD7" t="n">
        <v>799834.48803745</v>
      </c>
      <c r="AE7" t="n">
        <v>1094368.832740076</v>
      </c>
      <c r="AF7" t="n">
        <v>1.39147722314894e-06</v>
      </c>
      <c r="AG7" t="n">
        <v>0.7939583333333333</v>
      </c>
      <c r="AH7" t="n">
        <v>989923.8072996662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785.4540332391241</v>
      </c>
      <c r="AB8" t="n">
        <v>1074.692860064116</v>
      </c>
      <c r="AC8" t="n">
        <v>972.1256818404988</v>
      </c>
      <c r="AD8" t="n">
        <v>785454.0332391241</v>
      </c>
      <c r="AE8" t="n">
        <v>1074692.860064116</v>
      </c>
      <c r="AF8" t="n">
        <v>1.397734628344503e-06</v>
      </c>
      <c r="AG8" t="n">
        <v>0.7904166666666667</v>
      </c>
      <c r="AH8" t="n">
        <v>972125.6818404988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1182.822437702211</v>
      </c>
      <c r="AB2" t="n">
        <v>1618.389841707265</v>
      </c>
      <c r="AC2" t="n">
        <v>1463.932986639132</v>
      </c>
      <c r="AD2" t="n">
        <v>1182822.437702211</v>
      </c>
      <c r="AE2" t="n">
        <v>1618389.841707265</v>
      </c>
      <c r="AF2" t="n">
        <v>1.129263797807689e-06</v>
      </c>
      <c r="AG2" t="n">
        <v>1.011979166666667</v>
      </c>
      <c r="AH2" t="n">
        <v>1463932.986639132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867.4413609771868</v>
      </c>
      <c r="AB3" t="n">
        <v>1186.871538900957</v>
      </c>
      <c r="AC3" t="n">
        <v>1073.598185012916</v>
      </c>
      <c r="AD3" t="n">
        <v>867441.3609771868</v>
      </c>
      <c r="AE3" t="n">
        <v>1186871.538900957</v>
      </c>
      <c r="AF3" t="n">
        <v>1.324221707912057e-06</v>
      </c>
      <c r="AG3" t="n">
        <v>0.8630208333333332</v>
      </c>
      <c r="AH3" t="n">
        <v>1073598.185012916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767.557896369516</v>
      </c>
      <c r="AB4" t="n">
        <v>1050.206576077282</v>
      </c>
      <c r="AC4" t="n">
        <v>949.9763344306522</v>
      </c>
      <c r="AD4" t="n">
        <v>767557.896369516</v>
      </c>
      <c r="AE4" t="n">
        <v>1050206.576077282</v>
      </c>
      <c r="AF4" t="n">
        <v>1.39257217386311e-06</v>
      </c>
      <c r="AG4" t="n">
        <v>0.820625</v>
      </c>
      <c r="AH4" t="n">
        <v>949976.3344306522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707.656081512088</v>
      </c>
      <c r="AB5" t="n">
        <v>968.2462703077881</v>
      </c>
      <c r="AC5" t="n">
        <v>875.8382052117875</v>
      </c>
      <c r="AD5" t="n">
        <v>707656.081512088</v>
      </c>
      <c r="AE5" t="n">
        <v>968246.2703077882</v>
      </c>
      <c r="AF5" t="n">
        <v>1.426253703633533e-06</v>
      </c>
      <c r="AG5" t="n">
        <v>0.80125</v>
      </c>
      <c r="AH5" t="n">
        <v>875838.2052117875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700.730676428174</v>
      </c>
      <c r="AB6" t="n">
        <v>958.7706255446678</v>
      </c>
      <c r="AC6" t="n">
        <v>867.2669026857085</v>
      </c>
      <c r="AD6" t="n">
        <v>700730.676428174</v>
      </c>
      <c r="AE6" t="n">
        <v>958770.6255446678</v>
      </c>
      <c r="AF6" t="n">
        <v>1.432068430271423e-06</v>
      </c>
      <c r="AG6" t="n">
        <v>0.7980208333333333</v>
      </c>
      <c r="AH6" t="n">
        <v>867266.9026857085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608.6637058076635</v>
      </c>
      <c r="AB2" t="n">
        <v>832.8005346336028</v>
      </c>
      <c r="AC2" t="n">
        <v>753.3192204510623</v>
      </c>
      <c r="AD2" t="n">
        <v>608663.7058076635</v>
      </c>
      <c r="AE2" t="n">
        <v>832800.5346336027</v>
      </c>
      <c r="AF2" t="n">
        <v>1.39138426809934e-06</v>
      </c>
      <c r="AG2" t="n">
        <v>0.8815624999999999</v>
      </c>
      <c r="AH2" t="n">
        <v>753319.2204510623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527.5083188479268</v>
      </c>
      <c r="AB3" t="n">
        <v>721.7601538723046</v>
      </c>
      <c r="AC3" t="n">
        <v>652.8763777834695</v>
      </c>
      <c r="AD3" t="n">
        <v>527508.3188479268</v>
      </c>
      <c r="AE3" t="n">
        <v>721760.1538723046</v>
      </c>
      <c r="AF3" t="n">
        <v>1.473341229050351e-06</v>
      </c>
      <c r="AG3" t="n">
        <v>0.8325</v>
      </c>
      <c r="AH3" t="n">
        <v>652876.3777834695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2996.160042493484</v>
      </c>
      <c r="AB2" t="n">
        <v>4099.478351392008</v>
      </c>
      <c r="AC2" t="n">
        <v>3708.229891189003</v>
      </c>
      <c r="AD2" t="n">
        <v>2996160.042493484</v>
      </c>
      <c r="AE2" t="n">
        <v>4099478.351392008</v>
      </c>
      <c r="AF2" t="n">
        <v>7.397564469890942e-07</v>
      </c>
      <c r="AG2" t="n">
        <v>1.386666666666667</v>
      </c>
      <c r="AH2" t="n">
        <v>3708229.891189003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1715.745431726064</v>
      </c>
      <c r="AB3" t="n">
        <v>2347.558593033881</v>
      </c>
      <c r="AC3" t="n">
        <v>2123.510895733905</v>
      </c>
      <c r="AD3" t="n">
        <v>1715745.431726064</v>
      </c>
      <c r="AE3" t="n">
        <v>2347558.593033881</v>
      </c>
      <c r="AF3" t="n">
        <v>1.024156955362963e-06</v>
      </c>
      <c r="AG3" t="n">
        <v>1.0015625</v>
      </c>
      <c r="AH3" t="n">
        <v>2123510.895733905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1450.042087567845</v>
      </c>
      <c r="AB4" t="n">
        <v>1984.011555552359</v>
      </c>
      <c r="AC4" t="n">
        <v>1794.660277268148</v>
      </c>
      <c r="AD4" t="n">
        <v>1450042.087567845</v>
      </c>
      <c r="AE4" t="n">
        <v>1984011.555552359</v>
      </c>
      <c r="AF4" t="n">
        <v>1.129231519917991e-06</v>
      </c>
      <c r="AG4" t="n">
        <v>0.9084374999999999</v>
      </c>
      <c r="AH4" t="n">
        <v>1794660.277268148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1329.656500585877</v>
      </c>
      <c r="AB5" t="n">
        <v>1819.294684406366</v>
      </c>
      <c r="AC5" t="n">
        <v>1645.663753122748</v>
      </c>
      <c r="AD5" t="n">
        <v>1329656.500585877</v>
      </c>
      <c r="AE5" t="n">
        <v>1819294.684406366</v>
      </c>
      <c r="AF5" t="n">
        <v>1.184969292681013e-06</v>
      </c>
      <c r="AG5" t="n">
        <v>0.865625</v>
      </c>
      <c r="AH5" t="n">
        <v>1645663.753122748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1261.400117495991</v>
      </c>
      <c r="AB6" t="n">
        <v>1725.903289803686</v>
      </c>
      <c r="AC6" t="n">
        <v>1561.185502145303</v>
      </c>
      <c r="AD6" t="n">
        <v>1261400.117495991</v>
      </c>
      <c r="AE6" t="n">
        <v>1725903.289803686</v>
      </c>
      <c r="AF6" t="n">
        <v>1.217663533948369e-06</v>
      </c>
      <c r="AG6" t="n">
        <v>0.8423958333333333</v>
      </c>
      <c r="AH6" t="n">
        <v>1561185.502145302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1214.540962727764</v>
      </c>
      <c r="AB7" t="n">
        <v>1661.788526969791</v>
      </c>
      <c r="AC7" t="n">
        <v>1503.18976229064</v>
      </c>
      <c r="AD7" t="n">
        <v>1214540.962727764</v>
      </c>
      <c r="AE7" t="n">
        <v>1661788.526969791</v>
      </c>
      <c r="AF7" t="n">
        <v>1.239820775771126e-06</v>
      </c>
      <c r="AG7" t="n">
        <v>0.8273958333333334</v>
      </c>
      <c r="AH7" t="n">
        <v>1503189.76229064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1177.007852135373</v>
      </c>
      <c r="AB8" t="n">
        <v>1610.434069213306</v>
      </c>
      <c r="AC8" t="n">
        <v>1456.736501906</v>
      </c>
      <c r="AD8" t="n">
        <v>1177007.852135373</v>
      </c>
      <c r="AE8" t="n">
        <v>1610434.069213306</v>
      </c>
      <c r="AF8" t="n">
        <v>1.256561802926097e-06</v>
      </c>
      <c r="AG8" t="n">
        <v>0.8163541666666667</v>
      </c>
      <c r="AH8" t="n">
        <v>1456736.501906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1145.394046176681</v>
      </c>
      <c r="AB9" t="n">
        <v>1567.178665197938</v>
      </c>
      <c r="AC9" t="n">
        <v>1417.609332940517</v>
      </c>
      <c r="AD9" t="n">
        <v>1145394.046176681</v>
      </c>
      <c r="AE9" t="n">
        <v>1567178.665197938</v>
      </c>
      <c r="AF9" t="n">
        <v>1.270053101280398e-06</v>
      </c>
      <c r="AG9" t="n">
        <v>0.8077083333333334</v>
      </c>
      <c r="AH9" t="n">
        <v>1417609.332940517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1120.407449862038</v>
      </c>
      <c r="AB10" t="n">
        <v>1532.990901789414</v>
      </c>
      <c r="AC10" t="n">
        <v>1386.684401688875</v>
      </c>
      <c r="AD10" t="n">
        <v>1120407.449862038</v>
      </c>
      <c r="AE10" t="n">
        <v>1532990.901789414</v>
      </c>
      <c r="AF10" t="n">
        <v>1.279408381161117e-06</v>
      </c>
      <c r="AG10" t="n">
        <v>0.8017708333333333</v>
      </c>
      <c r="AH10" t="n">
        <v>1386684.401688875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1097.010468083954</v>
      </c>
      <c r="AB11" t="n">
        <v>1500.978119118651</v>
      </c>
      <c r="AC11" t="n">
        <v>1357.726874065987</v>
      </c>
      <c r="AD11" t="n">
        <v>1097010.468083954</v>
      </c>
      <c r="AE11" t="n">
        <v>1500978.119118651</v>
      </c>
      <c r="AF11" t="n">
        <v>1.287483464847633e-06</v>
      </c>
      <c r="AG11" t="n">
        <v>0.7967708333333333</v>
      </c>
      <c r="AH11" t="n">
        <v>1357726.874065988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1074.971142838657</v>
      </c>
      <c r="AB12" t="n">
        <v>1470.822942011628</v>
      </c>
      <c r="AC12" t="n">
        <v>1330.449664739001</v>
      </c>
      <c r="AD12" t="n">
        <v>1074971.142838657</v>
      </c>
      <c r="AE12" t="n">
        <v>1470822.942011628</v>
      </c>
      <c r="AF12" t="n">
        <v>1.294278352339945e-06</v>
      </c>
      <c r="AG12" t="n">
        <v>0.7925</v>
      </c>
      <c r="AH12" t="n">
        <v>1330449.664739002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1056.788573027366</v>
      </c>
      <c r="AB13" t="n">
        <v>1445.944747837453</v>
      </c>
      <c r="AC13" t="n">
        <v>1307.945810500045</v>
      </c>
      <c r="AD13" t="n">
        <v>1056788.573027366</v>
      </c>
      <c r="AE13" t="n">
        <v>1445944.747837453</v>
      </c>
      <c r="AF13" t="n">
        <v>1.298709800704496e-06</v>
      </c>
      <c r="AG13" t="n">
        <v>0.7898958333333334</v>
      </c>
      <c r="AH13" t="n">
        <v>1307945.810500045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1036.154730485411</v>
      </c>
      <c r="AB14" t="n">
        <v>1417.712614170663</v>
      </c>
      <c r="AC14" t="n">
        <v>1282.408112046365</v>
      </c>
      <c r="AD14" t="n">
        <v>1036154.730485411</v>
      </c>
      <c r="AE14" t="n">
        <v>1417712.614170663</v>
      </c>
      <c r="AF14" t="n">
        <v>1.304421445263251e-06</v>
      </c>
      <c r="AG14" t="n">
        <v>0.7863541666666666</v>
      </c>
      <c r="AH14" t="n">
        <v>1282408.112046365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1019.438518120194</v>
      </c>
      <c r="AB15" t="n">
        <v>1394.840754945331</v>
      </c>
      <c r="AC15" t="n">
        <v>1261.719110964643</v>
      </c>
      <c r="AD15" t="n">
        <v>1019438.518120194</v>
      </c>
      <c r="AE15" t="n">
        <v>1394840.754945331</v>
      </c>
      <c r="AF15" t="n">
        <v>1.307966603954892e-06</v>
      </c>
      <c r="AG15" t="n">
        <v>0.7842708333333334</v>
      </c>
      <c r="AH15" t="n">
        <v>1261719.110964643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1004.402018777322</v>
      </c>
      <c r="AB16" t="n">
        <v>1374.267153180881</v>
      </c>
      <c r="AC16" t="n">
        <v>1243.10902487736</v>
      </c>
      <c r="AD16" t="n">
        <v>1004402.018777322</v>
      </c>
      <c r="AE16" t="n">
        <v>1374267.15318088</v>
      </c>
      <c r="AF16" t="n">
        <v>1.31111785612524e-06</v>
      </c>
      <c r="AG16" t="n">
        <v>0.7823958333333333</v>
      </c>
      <c r="AH16" t="n">
        <v>1243109.02487736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1010.521627087594</v>
      </c>
      <c r="AB17" t="n">
        <v>1382.64027124906</v>
      </c>
      <c r="AC17" t="n">
        <v>1250.683024308857</v>
      </c>
      <c r="AD17" t="n">
        <v>1010521.627087594</v>
      </c>
      <c r="AE17" t="n">
        <v>1382640.27124906</v>
      </c>
      <c r="AF17" t="n">
        <v>1.310723949603946e-06</v>
      </c>
      <c r="AG17" t="n">
        <v>0.7826041666666667</v>
      </c>
      <c r="AH17" t="n">
        <v>1250683.024308857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4402.276692206375</v>
      </c>
      <c r="AB2" t="n">
        <v>6023.389185017778</v>
      </c>
      <c r="AC2" t="n">
        <v>5448.52537507927</v>
      </c>
      <c r="AD2" t="n">
        <v>4402276.692206374</v>
      </c>
      <c r="AE2" t="n">
        <v>6023389.185017778</v>
      </c>
      <c r="AF2" t="n">
        <v>6.039131461692324e-07</v>
      </c>
      <c r="AG2" t="n">
        <v>1.636875</v>
      </c>
      <c r="AH2" t="n">
        <v>5448525.37507927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2178.394748783026</v>
      </c>
      <c r="AB3" t="n">
        <v>2980.575799278572</v>
      </c>
      <c r="AC3" t="n">
        <v>2696.113828259832</v>
      </c>
      <c r="AD3" t="n">
        <v>2178394.748783026</v>
      </c>
      <c r="AE3" t="n">
        <v>2980575.799278572</v>
      </c>
      <c r="AF3" t="n">
        <v>9.159286120090243e-07</v>
      </c>
      <c r="AG3" t="n">
        <v>1.079270833333333</v>
      </c>
      <c r="AH3" t="n">
        <v>2696113.828259832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1783.27646385332</v>
      </c>
      <c r="AB4" t="n">
        <v>2439.957530449263</v>
      </c>
      <c r="AC4" t="n">
        <v>2207.091408245087</v>
      </c>
      <c r="AD4" t="n">
        <v>1783276.46385332</v>
      </c>
      <c r="AE4" t="n">
        <v>2439957.530449263</v>
      </c>
      <c r="AF4" t="n">
        <v>1.03445273513369e-06</v>
      </c>
      <c r="AG4" t="n">
        <v>0.9556249999999999</v>
      </c>
      <c r="AH4" t="n">
        <v>2207091.408245087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1617.710362123503</v>
      </c>
      <c r="AB5" t="n">
        <v>2213.422685801629</v>
      </c>
      <c r="AC5" t="n">
        <v>2002.176731226971</v>
      </c>
      <c r="AD5" t="n">
        <v>1617710.362123503</v>
      </c>
      <c r="AE5" t="n">
        <v>2213422.685801629</v>
      </c>
      <c r="AF5" t="n">
        <v>1.096703995958174e-06</v>
      </c>
      <c r="AG5" t="n">
        <v>0.9013541666666667</v>
      </c>
      <c r="AH5" t="n">
        <v>2002176.731226971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1521.323896632997</v>
      </c>
      <c r="AB6" t="n">
        <v>2081.542471446771</v>
      </c>
      <c r="AC6" t="n">
        <v>1882.882979435098</v>
      </c>
      <c r="AD6" t="n">
        <v>1521323.896632997</v>
      </c>
      <c r="AE6" t="n">
        <v>2081542.471446771</v>
      </c>
      <c r="AF6" t="n">
        <v>1.136370195690848e-06</v>
      </c>
      <c r="AG6" t="n">
        <v>0.8698958333333334</v>
      </c>
      <c r="AH6" t="n">
        <v>1882882.979435098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1459.142681518805</v>
      </c>
      <c r="AB7" t="n">
        <v>1996.463389685931</v>
      </c>
      <c r="AC7" t="n">
        <v>1805.923725828271</v>
      </c>
      <c r="AD7" t="n">
        <v>1459142.681518805</v>
      </c>
      <c r="AE7" t="n">
        <v>1996463.389685931</v>
      </c>
      <c r="AF7" t="n">
        <v>1.163035751013531e-06</v>
      </c>
      <c r="AG7" t="n">
        <v>0.85</v>
      </c>
      <c r="AH7" t="n">
        <v>1805923.725828271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1414.940353475261</v>
      </c>
      <c r="AB8" t="n">
        <v>1935.98381438767</v>
      </c>
      <c r="AC8" t="n">
        <v>1751.216236312859</v>
      </c>
      <c r="AD8" t="n">
        <v>1414940.353475261</v>
      </c>
      <c r="AE8" t="n">
        <v>1935983.81438767</v>
      </c>
      <c r="AF8" t="n">
        <v>1.182014793947825e-06</v>
      </c>
      <c r="AG8" t="n">
        <v>0.8363541666666667</v>
      </c>
      <c r="AH8" t="n">
        <v>1751216.236312859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1377.014791681251</v>
      </c>
      <c r="AB9" t="n">
        <v>1884.092387583405</v>
      </c>
      <c r="AC9" t="n">
        <v>1704.277254452718</v>
      </c>
      <c r="AD9" t="n">
        <v>1377014.791681251</v>
      </c>
      <c r="AE9" t="n">
        <v>1884092.387583405</v>
      </c>
      <c r="AF9" t="n">
        <v>1.197672504368617e-06</v>
      </c>
      <c r="AG9" t="n">
        <v>0.8253125</v>
      </c>
      <c r="AH9" t="n">
        <v>1704277.254452718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1350.054881046381</v>
      </c>
      <c r="AB10" t="n">
        <v>1847.204648465461</v>
      </c>
      <c r="AC10" t="n">
        <v>1670.910029383924</v>
      </c>
      <c r="AD10" t="n">
        <v>1350054.881046381</v>
      </c>
      <c r="AE10" t="n">
        <v>1847204.648465461</v>
      </c>
      <c r="AF10" t="n">
        <v>1.208680349270508e-06</v>
      </c>
      <c r="AG10" t="n">
        <v>0.8178125000000001</v>
      </c>
      <c r="AH10" t="n">
        <v>1670910.029383924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1325.470375842418</v>
      </c>
      <c r="AB11" t="n">
        <v>1813.567043853575</v>
      </c>
      <c r="AC11" t="n">
        <v>1640.482750545522</v>
      </c>
      <c r="AD11" t="n">
        <v>1325470.375842418</v>
      </c>
      <c r="AE11" t="n">
        <v>1813567.043853575</v>
      </c>
      <c r="AF11" t="n">
        <v>1.217980080308312e-06</v>
      </c>
      <c r="AG11" t="n">
        <v>0.8115625</v>
      </c>
      <c r="AH11" t="n">
        <v>1640482.750545522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1304.219686185661</v>
      </c>
      <c r="AB12" t="n">
        <v>1784.49091275094</v>
      </c>
      <c r="AC12" t="n">
        <v>1614.181604586715</v>
      </c>
      <c r="AD12" t="n">
        <v>1304219.686185661</v>
      </c>
      <c r="AE12" t="n">
        <v>1784490.91275094</v>
      </c>
      <c r="AF12" t="n">
        <v>1.225761487911373e-06</v>
      </c>
      <c r="AG12" t="n">
        <v>0.8064583333333334</v>
      </c>
      <c r="AH12" t="n">
        <v>1614181.604586715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1287.468430846564</v>
      </c>
      <c r="AB13" t="n">
        <v>1761.571106182759</v>
      </c>
      <c r="AC13" t="n">
        <v>1593.449232189251</v>
      </c>
      <c r="AD13" t="n">
        <v>1287468.430846564</v>
      </c>
      <c r="AE13" t="n">
        <v>1761571.106182758</v>
      </c>
      <c r="AF13" t="n">
        <v>1.231550096006332e-06</v>
      </c>
      <c r="AG13" t="n">
        <v>0.8026041666666667</v>
      </c>
      <c r="AH13" t="n">
        <v>1593449.232189251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1269.59419028888</v>
      </c>
      <c r="AB14" t="n">
        <v>1737.114781695896</v>
      </c>
      <c r="AC14" t="n">
        <v>1571.326984986748</v>
      </c>
      <c r="AD14" t="n">
        <v>1269594.19028888</v>
      </c>
      <c r="AE14" t="n">
        <v>1737114.781695896</v>
      </c>
      <c r="AF14" t="n">
        <v>1.23724380888662e-06</v>
      </c>
      <c r="AG14" t="n">
        <v>0.7989583333333333</v>
      </c>
      <c r="AH14" t="n">
        <v>1571326.984986748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1253.085041072252</v>
      </c>
      <c r="AB15" t="n">
        <v>1714.526235405445</v>
      </c>
      <c r="AC15" t="n">
        <v>1550.894257851033</v>
      </c>
      <c r="AD15" t="n">
        <v>1253085.041072252</v>
      </c>
      <c r="AE15" t="n">
        <v>1714526.235405445</v>
      </c>
      <c r="AF15" t="n">
        <v>1.242178360049537e-06</v>
      </c>
      <c r="AG15" t="n">
        <v>0.7957291666666667</v>
      </c>
      <c r="AH15" t="n">
        <v>1550894.257851033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1237.984422478494</v>
      </c>
      <c r="AB16" t="n">
        <v>1693.86490285319</v>
      </c>
      <c r="AC16" t="n">
        <v>1532.204813879203</v>
      </c>
      <c r="AD16" t="n">
        <v>1237984.422478494</v>
      </c>
      <c r="AE16" t="n">
        <v>1693864.90285319</v>
      </c>
      <c r="AF16" t="n">
        <v>1.245784378207053e-06</v>
      </c>
      <c r="AG16" t="n">
        <v>0.7934375</v>
      </c>
      <c r="AH16" t="n">
        <v>1532204.813879203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1223.374390375229</v>
      </c>
      <c r="AB17" t="n">
        <v>1673.874812380378</v>
      </c>
      <c r="AC17" t="n">
        <v>1514.122549584848</v>
      </c>
      <c r="AD17" t="n">
        <v>1223374.39037523</v>
      </c>
      <c r="AE17" t="n">
        <v>1673874.812380377</v>
      </c>
      <c r="AF17" t="n">
        <v>1.249580186793911e-06</v>
      </c>
      <c r="AG17" t="n">
        <v>0.7910416666666666</v>
      </c>
      <c r="AH17" t="n">
        <v>1514122.549584848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1208.823728595085</v>
      </c>
      <c r="AB18" t="n">
        <v>1653.965955002892</v>
      </c>
      <c r="AC18" t="n">
        <v>1496.113765613213</v>
      </c>
      <c r="AD18" t="n">
        <v>1208823.728595085</v>
      </c>
      <c r="AE18" t="n">
        <v>1653965.955002892</v>
      </c>
      <c r="AF18" t="n">
        <v>1.253091309736756e-06</v>
      </c>
      <c r="AG18" t="n">
        <v>0.7888541666666667</v>
      </c>
      <c r="AH18" t="n">
        <v>1496113.765613213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1196.119074188044</v>
      </c>
      <c r="AB19" t="n">
        <v>1636.582886353382</v>
      </c>
      <c r="AC19" t="n">
        <v>1480.389712638322</v>
      </c>
      <c r="AD19" t="n">
        <v>1196119.074188044</v>
      </c>
      <c r="AE19" t="n">
        <v>1636582.886353382</v>
      </c>
      <c r="AF19" t="n">
        <v>1.255558585318214e-06</v>
      </c>
      <c r="AG19" t="n">
        <v>0.7872916666666666</v>
      </c>
      <c r="AH19" t="n">
        <v>1480389.712638322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1182.03236997561</v>
      </c>
      <c r="AB20" t="n">
        <v>1617.3088361884</v>
      </c>
      <c r="AC20" t="n">
        <v>1462.955150769787</v>
      </c>
      <c r="AD20" t="n">
        <v>1182032.369975609</v>
      </c>
      <c r="AE20" t="n">
        <v>1617308.8361884</v>
      </c>
      <c r="AF20" t="n">
        <v>1.259259498690401e-06</v>
      </c>
      <c r="AG20" t="n">
        <v>0.785</v>
      </c>
      <c r="AH20" t="n">
        <v>1462955.150769787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1167.14552487959</v>
      </c>
      <c r="AB21" t="n">
        <v>1596.939997966773</v>
      </c>
      <c r="AC21" t="n">
        <v>1444.530285880188</v>
      </c>
      <c r="AD21" t="n">
        <v>1167145.52487959</v>
      </c>
      <c r="AE21" t="n">
        <v>1596939.997966773</v>
      </c>
      <c r="AF21" t="n">
        <v>1.261631879057188e-06</v>
      </c>
      <c r="AG21" t="n">
        <v>0.7834374999999999</v>
      </c>
      <c r="AH21" t="n">
        <v>1444530.285880188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1159.923833216692</v>
      </c>
      <c r="AB22" t="n">
        <v>1587.058960835046</v>
      </c>
      <c r="AC22" t="n">
        <v>1435.59228106419</v>
      </c>
      <c r="AD22" t="n">
        <v>1159923.833216692</v>
      </c>
      <c r="AE22" t="n">
        <v>1587058.960835046</v>
      </c>
      <c r="AF22" t="n">
        <v>1.262485935989231e-06</v>
      </c>
      <c r="AG22" t="n">
        <v>0.7829166666666666</v>
      </c>
      <c r="AH22" t="n">
        <v>1435592.28106419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1147.364531847433</v>
      </c>
      <c r="AB23" t="n">
        <v>1569.874770624353</v>
      </c>
      <c r="AC23" t="n">
        <v>1420.048125849043</v>
      </c>
      <c r="AD23" t="n">
        <v>1147364.531847433</v>
      </c>
      <c r="AE23" t="n">
        <v>1569874.770624353</v>
      </c>
      <c r="AF23" t="n">
        <v>1.265237897214704e-06</v>
      </c>
      <c r="AG23" t="n">
        <v>0.78125</v>
      </c>
      <c r="AH23" t="n">
        <v>1420048.125849043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1149.464888804831</v>
      </c>
      <c r="AB24" t="n">
        <v>1572.748571674675</v>
      </c>
      <c r="AC24" t="n">
        <v>1422.647655360527</v>
      </c>
      <c r="AD24" t="n">
        <v>1149464.888804831</v>
      </c>
      <c r="AE24" t="n">
        <v>1572748.571674675</v>
      </c>
      <c r="AF24" t="n">
        <v>1.264858316356018e-06</v>
      </c>
      <c r="AG24" t="n">
        <v>0.7814583333333333</v>
      </c>
      <c r="AH24" t="n">
        <v>1422647.655360527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1154.813351347194</v>
      </c>
      <c r="AB25" t="n">
        <v>1580.06657408265</v>
      </c>
      <c r="AC25" t="n">
        <v>1429.267237889566</v>
      </c>
      <c r="AD25" t="n">
        <v>1154813.351347194</v>
      </c>
      <c r="AE25" t="n">
        <v>1580066.57408265</v>
      </c>
      <c r="AF25" t="n">
        <v>1.264858316356018e-06</v>
      </c>
      <c r="AG25" t="n">
        <v>0.7814583333333333</v>
      </c>
      <c r="AH25" t="n">
        <v>1429267.237889566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436.055914933328</v>
      </c>
      <c r="AB2" t="n">
        <v>596.6309402410376</v>
      </c>
      <c r="AC2" t="n">
        <v>539.689320681216</v>
      </c>
      <c r="AD2" t="n">
        <v>436055.9149333281</v>
      </c>
      <c r="AE2" t="n">
        <v>596630.9402410376</v>
      </c>
      <c r="AF2" t="n">
        <v>1.458096239493503e-06</v>
      </c>
      <c r="AG2" t="n">
        <v>0.8711458333333333</v>
      </c>
      <c r="AH2" t="n">
        <v>539689.3206812161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1767.004275577478</v>
      </c>
      <c r="AB2" t="n">
        <v>2417.693204571975</v>
      </c>
      <c r="AC2" t="n">
        <v>2186.95195838135</v>
      </c>
      <c r="AD2" t="n">
        <v>1767004.275577478</v>
      </c>
      <c r="AE2" t="n">
        <v>2417693.204571975</v>
      </c>
      <c r="AF2" t="n">
        <v>9.553426982041268e-07</v>
      </c>
      <c r="AG2" t="n">
        <v>1.139583333333333</v>
      </c>
      <c r="AH2" t="n">
        <v>2186951.95838135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1187.18338011988</v>
      </c>
      <c r="AB3" t="n">
        <v>1624.356675514321</v>
      </c>
      <c r="AC3" t="n">
        <v>1469.330354202146</v>
      </c>
      <c r="AD3" t="n">
        <v>1187183.38011988</v>
      </c>
      <c r="AE3" t="n">
        <v>1624356.675514321</v>
      </c>
      <c r="AF3" t="n">
        <v>1.191957496227772e-06</v>
      </c>
      <c r="AG3" t="n">
        <v>0.9133333333333334</v>
      </c>
      <c r="AH3" t="n">
        <v>1469330.354202146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1041.903537348268</v>
      </c>
      <c r="AB4" t="n">
        <v>1425.578385339883</v>
      </c>
      <c r="AC4" t="n">
        <v>1289.523185054874</v>
      </c>
      <c r="AD4" t="n">
        <v>1041903.537348268</v>
      </c>
      <c r="AE4" t="n">
        <v>1425578.385339883</v>
      </c>
      <c r="AF4" t="n">
        <v>1.274626358964832e-06</v>
      </c>
      <c r="AG4" t="n">
        <v>0.8540624999999999</v>
      </c>
      <c r="AH4" t="n">
        <v>1289523.185054874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966.4221761823272</v>
      </c>
      <c r="AB5" t="n">
        <v>1322.301456990009</v>
      </c>
      <c r="AC5" t="n">
        <v>1196.102861796633</v>
      </c>
      <c r="AD5" t="n">
        <v>966422.1761823272</v>
      </c>
      <c r="AE5" t="n">
        <v>1322301.456990009</v>
      </c>
      <c r="AF5" t="n">
        <v>1.318207794819894e-06</v>
      </c>
      <c r="AG5" t="n">
        <v>0.8259375000000001</v>
      </c>
      <c r="AH5" t="n">
        <v>1196102.861796633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916.5715380409715</v>
      </c>
      <c r="AB6" t="n">
        <v>1254.093614630067</v>
      </c>
      <c r="AC6" t="n">
        <v>1134.404680181215</v>
      </c>
      <c r="AD6" t="n">
        <v>916571.5380409715</v>
      </c>
      <c r="AE6" t="n">
        <v>1254093.614630067</v>
      </c>
      <c r="AF6" t="n">
        <v>1.344022218455866e-06</v>
      </c>
      <c r="AG6" t="n">
        <v>0.8100000000000001</v>
      </c>
      <c r="AH6" t="n">
        <v>1134404.680181215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876.3994148837903</v>
      </c>
      <c r="AB7" t="n">
        <v>1199.128343457418</v>
      </c>
      <c r="AC7" t="n">
        <v>1084.685217345042</v>
      </c>
      <c r="AD7" t="n">
        <v>876399.4148837903</v>
      </c>
      <c r="AE7" t="n">
        <v>1199128.343457418</v>
      </c>
      <c r="AF7" t="n">
        <v>1.362729837204202e-06</v>
      </c>
      <c r="AG7" t="n">
        <v>0.7988541666666666</v>
      </c>
      <c r="AH7" t="n">
        <v>1084685.217345042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844.2865840074371</v>
      </c>
      <c r="AB8" t="n">
        <v>1155.19015153428</v>
      </c>
      <c r="AC8" t="n">
        <v>1044.940424791408</v>
      </c>
      <c r="AD8" t="n">
        <v>844286.5840074371</v>
      </c>
      <c r="AE8" t="n">
        <v>1155190.15153428</v>
      </c>
      <c r="AF8" t="n">
        <v>1.374435162901485e-06</v>
      </c>
      <c r="AG8" t="n">
        <v>0.7920833333333334</v>
      </c>
      <c r="AH8" t="n">
        <v>1044940.424791408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825.1522638061654</v>
      </c>
      <c r="AB9" t="n">
        <v>1129.00973048827</v>
      </c>
      <c r="AC9" t="n">
        <v>1021.258626385578</v>
      </c>
      <c r="AD9" t="n">
        <v>825152.2638061653</v>
      </c>
      <c r="AE9" t="n">
        <v>1129009.73048827</v>
      </c>
      <c r="AF9" t="n">
        <v>1.381541967789121e-06</v>
      </c>
      <c r="AG9" t="n">
        <v>0.7880208333333334</v>
      </c>
      <c r="AH9" t="n">
        <v>1021258.626385578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831.4273285352725</v>
      </c>
      <c r="AB10" t="n">
        <v>1137.595550886952</v>
      </c>
      <c r="AC10" t="n">
        <v>1029.025028135684</v>
      </c>
      <c r="AD10" t="n">
        <v>831427.3285352725</v>
      </c>
      <c r="AE10" t="n">
        <v>1137595.550886952</v>
      </c>
      <c r="AF10" t="n">
        <v>1.381123920442789e-06</v>
      </c>
      <c r="AG10" t="n">
        <v>0.7882291666666666</v>
      </c>
      <c r="AH10" t="n">
        <v>1029025.028135684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2451.106041167203</v>
      </c>
      <c r="AB2" t="n">
        <v>3353.711420691898</v>
      </c>
      <c r="AC2" t="n">
        <v>3033.637909664478</v>
      </c>
      <c r="AD2" t="n">
        <v>2451106.041167203</v>
      </c>
      <c r="AE2" t="n">
        <v>3353711.420691898</v>
      </c>
      <c r="AF2" t="n">
        <v>8.184633914535558e-07</v>
      </c>
      <c r="AG2" t="n">
        <v>1.280625</v>
      </c>
      <c r="AH2" t="n">
        <v>3033637.909664478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1498.233557028512</v>
      </c>
      <c r="AB3" t="n">
        <v>2049.949250126026</v>
      </c>
      <c r="AC3" t="n">
        <v>1854.30497081584</v>
      </c>
      <c r="AD3" t="n">
        <v>1498233.557028512</v>
      </c>
      <c r="AE3" t="n">
        <v>2049949.250126026</v>
      </c>
      <c r="AF3" t="n">
        <v>1.086622346238868e-06</v>
      </c>
      <c r="AG3" t="n">
        <v>0.9645833333333332</v>
      </c>
      <c r="AH3" t="n">
        <v>1854304.97081584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1288.236078568446</v>
      </c>
      <c r="AB4" t="n">
        <v>1762.621435662066</v>
      </c>
      <c r="AC4" t="n">
        <v>1594.3993196972</v>
      </c>
      <c r="AD4" t="n">
        <v>1288236.078568446</v>
      </c>
      <c r="AE4" t="n">
        <v>1762621.435662066</v>
      </c>
      <c r="AF4" t="n">
        <v>1.182817453471422e-06</v>
      </c>
      <c r="AG4" t="n">
        <v>0.8861458333333333</v>
      </c>
      <c r="AH4" t="n">
        <v>1594399.3196972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1188.028049928229</v>
      </c>
      <c r="AB5" t="n">
        <v>1625.512390010305</v>
      </c>
      <c r="AC5" t="n">
        <v>1470.375768928689</v>
      </c>
      <c r="AD5" t="n">
        <v>1188028.049928229</v>
      </c>
      <c r="AE5" t="n">
        <v>1625512.390010305</v>
      </c>
      <c r="AF5" t="n">
        <v>1.23383305950375e-06</v>
      </c>
      <c r="AG5" t="n">
        <v>0.8494791666666667</v>
      </c>
      <c r="AH5" t="n">
        <v>1470375.768928689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1129.472194598767</v>
      </c>
      <c r="AB6" t="n">
        <v>1545.39368544652</v>
      </c>
      <c r="AC6" t="n">
        <v>1397.903481081163</v>
      </c>
      <c r="AD6" t="n">
        <v>1129472.194598767</v>
      </c>
      <c r="AE6" t="n">
        <v>1545393.68544652</v>
      </c>
      <c r="AF6" t="n">
        <v>1.263717941143989e-06</v>
      </c>
      <c r="AG6" t="n">
        <v>0.8293750000000001</v>
      </c>
      <c r="AH6" t="n">
        <v>1397903.481081163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1086.165041151718</v>
      </c>
      <c r="AB7" t="n">
        <v>1486.138927523498</v>
      </c>
      <c r="AC7" t="n">
        <v>1344.303914089739</v>
      </c>
      <c r="AD7" t="n">
        <v>1086165.041151718</v>
      </c>
      <c r="AE7" t="n">
        <v>1486138.927523498</v>
      </c>
      <c r="AF7" t="n">
        <v>1.284144308056341e-06</v>
      </c>
      <c r="AG7" t="n">
        <v>0.81625</v>
      </c>
      <c r="AH7" t="n">
        <v>1344303.914089739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1051.530356537812</v>
      </c>
      <c r="AB8" t="n">
        <v>1438.750224060306</v>
      </c>
      <c r="AC8" t="n">
        <v>1301.437921974612</v>
      </c>
      <c r="AD8" t="n">
        <v>1051530.356537812</v>
      </c>
      <c r="AE8" t="n">
        <v>1438750.224060306</v>
      </c>
      <c r="AF8" t="n">
        <v>1.299640172610539e-06</v>
      </c>
      <c r="AG8" t="n">
        <v>0.8064583333333334</v>
      </c>
      <c r="AH8" t="n">
        <v>1301437.921974612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1023.184323719384</v>
      </c>
      <c r="AB9" t="n">
        <v>1399.965931419424</v>
      </c>
      <c r="AC9" t="n">
        <v>1266.355147789279</v>
      </c>
      <c r="AD9" t="n">
        <v>1023184.323719384</v>
      </c>
      <c r="AE9" t="n">
        <v>1399965.931419424</v>
      </c>
      <c r="AF9" t="n">
        <v>1.310608024795004e-06</v>
      </c>
      <c r="AG9" t="n">
        <v>0.7997916666666667</v>
      </c>
      <c r="AH9" t="n">
        <v>1266355.147789279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995.9563191687143</v>
      </c>
      <c r="AB10" t="n">
        <v>1362.711374378414</v>
      </c>
      <c r="AC10" t="n">
        <v>1232.656113385164</v>
      </c>
      <c r="AD10" t="n">
        <v>995956.3191687143</v>
      </c>
      <c r="AE10" t="n">
        <v>1362711.374378414</v>
      </c>
      <c r="AF10" t="n">
        <v>1.320569652008417e-06</v>
      </c>
      <c r="AG10" t="n">
        <v>0.7937500000000001</v>
      </c>
      <c r="AH10" t="n">
        <v>1232656.113385163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973.0882973940213</v>
      </c>
      <c r="AB11" t="n">
        <v>1331.42233812036</v>
      </c>
      <c r="AC11" t="n">
        <v>1204.353258833141</v>
      </c>
      <c r="AD11" t="n">
        <v>973088.2973940213</v>
      </c>
      <c r="AE11" t="n">
        <v>1331422.33812036</v>
      </c>
      <c r="AF11" t="n">
        <v>1.327009491823149e-06</v>
      </c>
      <c r="AG11" t="n">
        <v>0.7898958333333334</v>
      </c>
      <c r="AH11" t="n">
        <v>1204353.258833141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949.7128295913407</v>
      </c>
      <c r="AB12" t="n">
        <v>1299.438991819876</v>
      </c>
      <c r="AC12" t="n">
        <v>1175.422358214665</v>
      </c>
      <c r="AD12" t="n">
        <v>949712.8295913406</v>
      </c>
      <c r="AE12" t="n">
        <v>1299438.991819876</v>
      </c>
      <c r="AF12" t="n">
        <v>1.333650576632091e-06</v>
      </c>
      <c r="AG12" t="n">
        <v>0.7859375000000001</v>
      </c>
      <c r="AH12" t="n">
        <v>1175422.358214665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934.7460529097691</v>
      </c>
      <c r="AB13" t="n">
        <v>1278.960787676563</v>
      </c>
      <c r="AC13" t="n">
        <v>1156.898565133451</v>
      </c>
      <c r="AD13" t="n">
        <v>934746.0529097691</v>
      </c>
      <c r="AE13" t="n">
        <v>1278960.787676563</v>
      </c>
      <c r="AF13" t="n">
        <v>1.336367384053931e-06</v>
      </c>
      <c r="AG13" t="n">
        <v>0.7843749999999999</v>
      </c>
      <c r="AH13" t="n">
        <v>1156898.565133451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937.6830534255006</v>
      </c>
      <c r="AB14" t="n">
        <v>1282.979321353505</v>
      </c>
      <c r="AC14" t="n">
        <v>1160.533575596313</v>
      </c>
      <c r="AD14" t="n">
        <v>937683.0534255006</v>
      </c>
      <c r="AE14" t="n">
        <v>1282979.321353505</v>
      </c>
      <c r="AF14" t="n">
        <v>1.337474231522088e-06</v>
      </c>
      <c r="AG14" t="n">
        <v>0.7836458333333334</v>
      </c>
      <c r="AH14" t="n">
        <v>1160533.575596313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