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242.9081159644615</v>
      </c>
      <c r="AB2" t="n">
        <v>332.3576006121751</v>
      </c>
      <c r="AC2" t="n">
        <v>300.6378576766703</v>
      </c>
      <c r="AD2" t="n">
        <v>242908.1159644615</v>
      </c>
      <c r="AE2" t="n">
        <v>332357.6006121751</v>
      </c>
      <c r="AF2" t="n">
        <v>2.469624954844909e-06</v>
      </c>
      <c r="AG2" t="n">
        <v>0.3938541666666667</v>
      </c>
      <c r="AH2" t="n">
        <v>300637.8576766702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111.618437507215</v>
      </c>
      <c r="AB3" t="n">
        <v>152.7212704552323</v>
      </c>
      <c r="AC3" t="n">
        <v>138.145766748676</v>
      </c>
      <c r="AD3" t="n">
        <v>111618.437507215</v>
      </c>
      <c r="AE3" t="n">
        <v>152721.2704552323</v>
      </c>
      <c r="AF3" t="n">
        <v>3.815683061305876e-06</v>
      </c>
      <c r="AG3" t="n">
        <v>0.2548958333333333</v>
      </c>
      <c r="AH3" t="n">
        <v>138145.766748676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90.2984991267124</v>
      </c>
      <c r="AB4" t="n">
        <v>123.550390193744</v>
      </c>
      <c r="AC4" t="n">
        <v>111.7589143577472</v>
      </c>
      <c r="AD4" t="n">
        <v>90298.4991267124</v>
      </c>
      <c r="AE4" t="n">
        <v>123550.390193744</v>
      </c>
      <c r="AF4" t="n">
        <v>4.263373192434429e-06</v>
      </c>
      <c r="AG4" t="n">
        <v>0.228125</v>
      </c>
      <c r="AH4" t="n">
        <v>111758.9143577472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77.46981308508317</v>
      </c>
      <c r="AB5" t="n">
        <v>105.9976159899111</v>
      </c>
      <c r="AC5" t="n">
        <v>95.88135228844924</v>
      </c>
      <c r="AD5" t="n">
        <v>77469.81308508318</v>
      </c>
      <c r="AE5" t="n">
        <v>105997.6159899111</v>
      </c>
      <c r="AF5" t="n">
        <v>4.548419693025767e-06</v>
      </c>
      <c r="AG5" t="n">
        <v>0.2138541666666667</v>
      </c>
      <c r="AH5" t="n">
        <v>95881.35228844924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69.66673732231048</v>
      </c>
      <c r="AB6" t="n">
        <v>95.32110348388396</v>
      </c>
      <c r="AC6" t="n">
        <v>86.2237911514145</v>
      </c>
      <c r="AD6" t="n">
        <v>69666.73732231048</v>
      </c>
      <c r="AE6" t="n">
        <v>95321.10348388396</v>
      </c>
      <c r="AF6" t="n">
        <v>4.702473648471463e-06</v>
      </c>
      <c r="AG6" t="n">
        <v>0.2067708333333333</v>
      </c>
      <c r="AH6" t="n">
        <v>86223.79115141451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68.92882390675062</v>
      </c>
      <c r="AB7" t="n">
        <v>94.31145779427315</v>
      </c>
      <c r="AC7" t="n">
        <v>85.31050462937324</v>
      </c>
      <c r="AD7" t="n">
        <v>68928.82390675062</v>
      </c>
      <c r="AE7" t="n">
        <v>94311.45779427316</v>
      </c>
      <c r="AF7" t="n">
        <v>4.712183715966222e-06</v>
      </c>
      <c r="AG7" t="n">
        <v>0.2063541666666666</v>
      </c>
      <c r="AH7" t="n">
        <v>85310.50462937324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164.9329373297233</v>
      </c>
      <c r="AB2" t="n">
        <v>225.6685211820829</v>
      </c>
      <c r="AC2" t="n">
        <v>204.1310342482886</v>
      </c>
      <c r="AD2" t="n">
        <v>164932.9373297233</v>
      </c>
      <c r="AE2" t="n">
        <v>225668.5211820829</v>
      </c>
      <c r="AF2" t="n">
        <v>3.025262165811374e-06</v>
      </c>
      <c r="AG2" t="n">
        <v>0.3326041666666666</v>
      </c>
      <c r="AH2" t="n">
        <v>204131.0342482886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85.14403626158176</v>
      </c>
      <c r="AB3" t="n">
        <v>116.4978267028232</v>
      </c>
      <c r="AC3" t="n">
        <v>105.3794376280626</v>
      </c>
      <c r="AD3" t="n">
        <v>85144.03626158176</v>
      </c>
      <c r="AE3" t="n">
        <v>116497.8267028232</v>
      </c>
      <c r="AF3" t="n">
        <v>4.311109660015027e-06</v>
      </c>
      <c r="AG3" t="n">
        <v>0.2333333333333333</v>
      </c>
      <c r="AH3" t="n">
        <v>105379.4376280626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69.24783376546729</v>
      </c>
      <c r="AB4" t="n">
        <v>94.74794115669079</v>
      </c>
      <c r="AC4" t="n">
        <v>85.7053306322901</v>
      </c>
      <c r="AD4" t="n">
        <v>69247.83376546729</v>
      </c>
      <c r="AE4" t="n">
        <v>94747.94115669078</v>
      </c>
      <c r="AF4" t="n">
        <v>4.713099990584816e-06</v>
      </c>
      <c r="AG4" t="n">
        <v>0.2134375</v>
      </c>
      <c r="AH4" t="n">
        <v>85705.3306322901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62.10769048815784</v>
      </c>
      <c r="AB5" t="n">
        <v>84.97848212379114</v>
      </c>
      <c r="AC5" t="n">
        <v>76.86825505796541</v>
      </c>
      <c r="AD5" t="n">
        <v>62107.69048815784</v>
      </c>
      <c r="AE5" t="n">
        <v>84978.48212379114</v>
      </c>
      <c r="AF5" t="n">
        <v>4.873722268272842e-06</v>
      </c>
      <c r="AG5" t="n">
        <v>0.2064583333333333</v>
      </c>
      <c r="AH5" t="n">
        <v>76868.25505796542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62.45431943337203</v>
      </c>
      <c r="AB6" t="n">
        <v>85.45275513882277</v>
      </c>
      <c r="AC6" t="n">
        <v>77.29726412208892</v>
      </c>
      <c r="AD6" t="n">
        <v>62454.31943337203</v>
      </c>
      <c r="AE6" t="n">
        <v>85452.75513882277</v>
      </c>
      <c r="AF6" t="n">
        <v>4.874398369261305e-06</v>
      </c>
      <c r="AG6" t="n">
        <v>0.2064583333333333</v>
      </c>
      <c r="AH6" t="n">
        <v>77297.26412208892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55.06805294976908</v>
      </c>
      <c r="AB2" t="n">
        <v>75.34653947688297</v>
      </c>
      <c r="AC2" t="n">
        <v>68.15557149875869</v>
      </c>
      <c r="AD2" t="n">
        <v>55068.05294976907</v>
      </c>
      <c r="AE2" t="n">
        <v>75346.53947688297</v>
      </c>
      <c r="AF2" t="n">
        <v>4.919208298520972e-06</v>
      </c>
      <c r="AG2" t="n">
        <v>0.2282291666666667</v>
      </c>
      <c r="AH2" t="n">
        <v>68155.57149875868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49.93865688928911</v>
      </c>
      <c r="AB3" t="n">
        <v>68.32827349395457</v>
      </c>
      <c r="AC3" t="n">
        <v>61.80711897104056</v>
      </c>
      <c r="AD3" t="n">
        <v>49938.65688928911</v>
      </c>
      <c r="AE3" t="n">
        <v>68328.27349395456</v>
      </c>
      <c r="AF3" t="n">
        <v>5.122042249352785e-06</v>
      </c>
      <c r="AG3" t="n">
        <v>0.2191666666666666</v>
      </c>
      <c r="AH3" t="n">
        <v>61807.11897104056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86.19372796686636</v>
      </c>
      <c r="AB2" t="n">
        <v>117.9340612031226</v>
      </c>
      <c r="AC2" t="n">
        <v>106.6785999234217</v>
      </c>
      <c r="AD2" t="n">
        <v>86193.72796686637</v>
      </c>
      <c r="AE2" t="n">
        <v>117934.0612031225</v>
      </c>
      <c r="AF2" t="n">
        <v>4.122163272148552e-06</v>
      </c>
      <c r="AG2" t="n">
        <v>0.2605208333333334</v>
      </c>
      <c r="AH2" t="n">
        <v>106678.5999234217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54.0705215220152</v>
      </c>
      <c r="AB3" t="n">
        <v>73.98167296945014</v>
      </c>
      <c r="AC3" t="n">
        <v>66.92096593519264</v>
      </c>
      <c r="AD3" t="n">
        <v>54070.52152201519</v>
      </c>
      <c r="AE3" t="n">
        <v>73981.67296945014</v>
      </c>
      <c r="AF3" t="n">
        <v>5.061146286642221e-06</v>
      </c>
      <c r="AG3" t="n">
        <v>0.2121875</v>
      </c>
      <c r="AH3" t="n">
        <v>66920.96593519264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54.03853303202849</v>
      </c>
      <c r="AB4" t="n">
        <v>73.93790490621777</v>
      </c>
      <c r="AC4" t="n">
        <v>66.8813750344863</v>
      </c>
      <c r="AD4" t="n">
        <v>54038.53303202849</v>
      </c>
      <c r="AE4" t="n">
        <v>73937.90490621777</v>
      </c>
      <c r="AF4" t="n">
        <v>5.075374864219923e-06</v>
      </c>
      <c r="AG4" t="n">
        <v>0.2115625</v>
      </c>
      <c r="AH4" t="n">
        <v>66881.37503448629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47.16276837347932</v>
      </c>
      <c r="AB2" t="n">
        <v>64.53018036306725</v>
      </c>
      <c r="AC2" t="n">
        <v>58.37151051790674</v>
      </c>
      <c r="AD2" t="n">
        <v>47162.76837347932</v>
      </c>
      <c r="AE2" t="n">
        <v>64530.18036306725</v>
      </c>
      <c r="AF2" t="n">
        <v>5.073640531815459e-06</v>
      </c>
      <c r="AG2" t="n">
        <v>0.2297916666666666</v>
      </c>
      <c r="AH2" t="n">
        <v>58371.51051790673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182.2840378742405</v>
      </c>
      <c r="AB2" t="n">
        <v>249.4090624236108</v>
      </c>
      <c r="AC2" t="n">
        <v>225.6058115537915</v>
      </c>
      <c r="AD2" t="n">
        <v>182284.0378742405</v>
      </c>
      <c r="AE2" t="n">
        <v>249409.0624236108</v>
      </c>
      <c r="AF2" t="n">
        <v>2.87374846987838e-06</v>
      </c>
      <c r="AG2" t="n">
        <v>0.3469791666666667</v>
      </c>
      <c r="AH2" t="n">
        <v>225605.8115537915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89.84162029182059</v>
      </c>
      <c r="AB3" t="n">
        <v>122.9252684157737</v>
      </c>
      <c r="AC3" t="n">
        <v>111.1934533249023</v>
      </c>
      <c r="AD3" t="n">
        <v>89841.6202918206</v>
      </c>
      <c r="AE3" t="n">
        <v>122925.2684157737</v>
      </c>
      <c r="AF3" t="n">
        <v>4.211027884749341e-06</v>
      </c>
      <c r="AG3" t="n">
        <v>0.2367708333333333</v>
      </c>
      <c r="AH3" t="n">
        <v>111193.4533249023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74.62727449061784</v>
      </c>
      <c r="AB4" t="n">
        <v>102.1083292810134</v>
      </c>
      <c r="AC4" t="n">
        <v>92.36325364439929</v>
      </c>
      <c r="AD4" t="n">
        <v>74627.27449061784</v>
      </c>
      <c r="AE4" t="n">
        <v>102108.3292810134</v>
      </c>
      <c r="AF4" t="n">
        <v>4.590646391612002e-06</v>
      </c>
      <c r="AG4" t="n">
        <v>0.2171875</v>
      </c>
      <c r="AH4" t="n">
        <v>92363.25364439929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65.14187803725773</v>
      </c>
      <c r="AB5" t="n">
        <v>89.12999138737489</v>
      </c>
      <c r="AC5" t="n">
        <v>80.6235501041139</v>
      </c>
      <c r="AD5" t="n">
        <v>65141.87803725772</v>
      </c>
      <c r="AE5" t="n">
        <v>89129.99138737489</v>
      </c>
      <c r="AF5" t="n">
        <v>4.803236584184358e-06</v>
      </c>
      <c r="AG5" t="n">
        <v>0.2076041666666667</v>
      </c>
      <c r="AH5" t="n">
        <v>80623.55010411391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64.52133344098286</v>
      </c>
      <c r="AB6" t="n">
        <v>88.28093489425659</v>
      </c>
      <c r="AC6" t="n">
        <v>79.85552637104026</v>
      </c>
      <c r="AD6" t="n">
        <v>64521.33344098285</v>
      </c>
      <c r="AE6" t="n">
        <v>88280.93489425658</v>
      </c>
      <c r="AF6" t="n">
        <v>4.818264346558902e-06</v>
      </c>
      <c r="AG6" t="n">
        <v>0.2069791666666667</v>
      </c>
      <c r="AH6" t="n">
        <v>79855.52637104025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46.56208171954614</v>
      </c>
      <c r="AB2" t="n">
        <v>63.70829438273143</v>
      </c>
      <c r="AC2" t="n">
        <v>57.62806418200969</v>
      </c>
      <c r="AD2" t="n">
        <v>46562.08171954614</v>
      </c>
      <c r="AE2" t="n">
        <v>63708.29438273143</v>
      </c>
      <c r="AF2" t="n">
        <v>4.968781631238692e-06</v>
      </c>
      <c r="AG2" t="n">
        <v>0.2401041666666667</v>
      </c>
      <c r="AH2" t="n">
        <v>57628.06418200969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121.2939409438873</v>
      </c>
      <c r="AB2" t="n">
        <v>165.9597211103665</v>
      </c>
      <c r="AC2" t="n">
        <v>150.1207582535706</v>
      </c>
      <c r="AD2" t="n">
        <v>121293.9409438873</v>
      </c>
      <c r="AE2" t="n">
        <v>165959.7211103665</v>
      </c>
      <c r="AF2" t="n">
        <v>3.524066633147301e-06</v>
      </c>
      <c r="AG2" t="n">
        <v>0.2941666666666666</v>
      </c>
      <c r="AH2" t="n">
        <v>150120.7582535706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72.38205579111072</v>
      </c>
      <c r="AB3" t="n">
        <v>99.03632200429098</v>
      </c>
      <c r="AC3" t="n">
        <v>89.58443443057701</v>
      </c>
      <c r="AD3" t="n">
        <v>72382.05579111072</v>
      </c>
      <c r="AE3" t="n">
        <v>99036.32200429098</v>
      </c>
      <c r="AF3" t="n">
        <v>4.580102414102294e-06</v>
      </c>
      <c r="AG3" t="n">
        <v>0.2263541666666667</v>
      </c>
      <c r="AH3" t="n">
        <v>89584.43443057701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57.80302019720289</v>
      </c>
      <c r="AB4" t="n">
        <v>79.08864232305936</v>
      </c>
      <c r="AC4" t="n">
        <v>71.54053330137152</v>
      </c>
      <c r="AD4" t="n">
        <v>57803.02019720289</v>
      </c>
      <c r="AE4" t="n">
        <v>79088.64232305936</v>
      </c>
      <c r="AF4" t="n">
        <v>4.989898432380909e-06</v>
      </c>
      <c r="AG4" t="n">
        <v>0.2077083333333334</v>
      </c>
      <c r="AH4" t="n">
        <v>71540.53330137153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58.20354547181329</v>
      </c>
      <c r="AB5" t="n">
        <v>79.63665867370906</v>
      </c>
      <c r="AC5" t="n">
        <v>72.03624774066118</v>
      </c>
      <c r="AD5" t="n">
        <v>58203.54547181328</v>
      </c>
      <c r="AE5" t="n">
        <v>79636.65867370907</v>
      </c>
      <c r="AF5" t="n">
        <v>4.987112058288679e-06</v>
      </c>
      <c r="AG5" t="n">
        <v>0.2078125</v>
      </c>
      <c r="AH5" t="n">
        <v>72036.24774066119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148.8984364217399</v>
      </c>
      <c r="AB2" t="n">
        <v>203.7294096475363</v>
      </c>
      <c r="AC2" t="n">
        <v>184.2857607268557</v>
      </c>
      <c r="AD2" t="n">
        <v>148898.4364217399</v>
      </c>
      <c r="AE2" t="n">
        <v>203729.4096475363</v>
      </c>
      <c r="AF2" t="n">
        <v>3.186016760765547e-06</v>
      </c>
      <c r="AG2" t="n">
        <v>0.31875</v>
      </c>
      <c r="AH2" t="n">
        <v>184285.7607268557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83.10340585930625</v>
      </c>
      <c r="AB3" t="n">
        <v>113.7057461601716</v>
      </c>
      <c r="AC3" t="n">
        <v>102.8538293336912</v>
      </c>
      <c r="AD3" t="n">
        <v>83103.40585930625</v>
      </c>
      <c r="AE3" t="n">
        <v>113705.7461601716</v>
      </c>
      <c r="AF3" t="n">
        <v>4.345525614940595e-06</v>
      </c>
      <c r="AG3" t="n">
        <v>0.23375</v>
      </c>
      <c r="AH3" t="n">
        <v>102853.8293336912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64.39631537872897</v>
      </c>
      <c r="AB4" t="n">
        <v>88.10987966607328</v>
      </c>
      <c r="AC4" t="n">
        <v>79.7007964137572</v>
      </c>
      <c r="AD4" t="n">
        <v>64396.31537872898</v>
      </c>
      <c r="AE4" t="n">
        <v>88109.87966607328</v>
      </c>
      <c r="AF4" t="n">
        <v>4.826411729033375e-06</v>
      </c>
      <c r="AG4" t="n">
        <v>0.2104166666666667</v>
      </c>
      <c r="AH4" t="n">
        <v>79700.7964137572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60.68709667041257</v>
      </c>
      <c r="AB5" t="n">
        <v>83.034762990177</v>
      </c>
      <c r="AC5" t="n">
        <v>75.11004175043585</v>
      </c>
      <c r="AD5" t="n">
        <v>60687.09667041257</v>
      </c>
      <c r="AE5" t="n">
        <v>83034.762990177</v>
      </c>
      <c r="AF5" t="n">
        <v>4.919624852527434e-06</v>
      </c>
      <c r="AG5" t="n">
        <v>0.2064583333333333</v>
      </c>
      <c r="AH5" t="n">
        <v>75110.04175043585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222.675963113719</v>
      </c>
      <c r="AB2" t="n">
        <v>304.6750765022144</v>
      </c>
      <c r="AC2" t="n">
        <v>275.5973148150886</v>
      </c>
      <c r="AD2" t="n">
        <v>222675.963113719</v>
      </c>
      <c r="AE2" t="n">
        <v>304675.0765022144</v>
      </c>
      <c r="AF2" t="n">
        <v>2.587808800977718e-06</v>
      </c>
      <c r="AG2" t="n">
        <v>0.3788541666666667</v>
      </c>
      <c r="AH2" t="n">
        <v>275597.3148150886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104.5676773155791</v>
      </c>
      <c r="AB3" t="n">
        <v>143.0741093034546</v>
      </c>
      <c r="AC3" t="n">
        <v>129.4193171173451</v>
      </c>
      <c r="AD3" t="n">
        <v>104567.6773155791</v>
      </c>
      <c r="AE3" t="n">
        <v>143074.1093034546</v>
      </c>
      <c r="AF3" t="n">
        <v>3.932580956382693e-06</v>
      </c>
      <c r="AG3" t="n">
        <v>0.2492708333333333</v>
      </c>
      <c r="AH3" t="n">
        <v>129419.3171173452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85.53852806505597</v>
      </c>
      <c r="AB4" t="n">
        <v>117.0375877920864</v>
      </c>
      <c r="AC4" t="n">
        <v>105.8676846765262</v>
      </c>
      <c r="AD4" t="n">
        <v>85538.52806505597</v>
      </c>
      <c r="AE4" t="n">
        <v>117037.5877920864</v>
      </c>
      <c r="AF4" t="n">
        <v>4.355710329375958e-06</v>
      </c>
      <c r="AG4" t="n">
        <v>0.2251041666666667</v>
      </c>
      <c r="AH4" t="n">
        <v>105867.6846765262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75.48772933938066</v>
      </c>
      <c r="AB5" t="n">
        <v>103.2856415656789</v>
      </c>
      <c r="AC5" t="n">
        <v>93.42820489698482</v>
      </c>
      <c r="AD5" t="n">
        <v>75487.72933938066</v>
      </c>
      <c r="AE5" t="n">
        <v>103285.6415656789</v>
      </c>
      <c r="AF5" t="n">
        <v>4.577250930805261e-06</v>
      </c>
      <c r="AG5" t="n">
        <v>0.2141666666666666</v>
      </c>
      <c r="AH5" t="n">
        <v>93428.20489698483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67.21781106164035</v>
      </c>
      <c r="AB6" t="n">
        <v>91.97037453503513</v>
      </c>
      <c r="AC6" t="n">
        <v>83.19285107066516</v>
      </c>
      <c r="AD6" t="n">
        <v>67217.81106164034</v>
      </c>
      <c r="AE6" t="n">
        <v>91970.37453503514</v>
      </c>
      <c r="AF6" t="n">
        <v>4.753523465417448e-06</v>
      </c>
      <c r="AG6" t="n">
        <v>0.20625</v>
      </c>
      <c r="AH6" t="n">
        <v>83192.85107066516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67.41713441686163</v>
      </c>
      <c r="AB7" t="n">
        <v>92.24309754317461</v>
      </c>
      <c r="AC7" t="n">
        <v>83.43954577767703</v>
      </c>
      <c r="AD7" t="n">
        <v>67417.13441686163</v>
      </c>
      <c r="AE7" t="n">
        <v>92243.09754317462</v>
      </c>
      <c r="AF7" t="n">
        <v>4.753523465417448e-06</v>
      </c>
      <c r="AG7" t="n">
        <v>0.20625</v>
      </c>
      <c r="AH7" t="n">
        <v>83439.54577767702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97.93735907180995</v>
      </c>
      <c r="AB2" t="n">
        <v>134.0022153733375</v>
      </c>
      <c r="AC2" t="n">
        <v>121.2132320114325</v>
      </c>
      <c r="AD2" t="n">
        <v>97937.35907180994</v>
      </c>
      <c r="AE2" t="n">
        <v>134002.2153733375</v>
      </c>
      <c r="AF2" t="n">
        <v>3.89392332357346e-06</v>
      </c>
      <c r="AG2" t="n">
        <v>0.2723958333333333</v>
      </c>
      <c r="AH2" t="n">
        <v>121213.2320114325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58.24714654902136</v>
      </c>
      <c r="AB3" t="n">
        <v>79.69631559108889</v>
      </c>
      <c r="AC3" t="n">
        <v>72.09021108557531</v>
      </c>
      <c r="AD3" t="n">
        <v>58247.14654902136</v>
      </c>
      <c r="AE3" t="n">
        <v>79696.31559108889</v>
      </c>
      <c r="AF3" t="n">
        <v>4.951987153579353e-06</v>
      </c>
      <c r="AG3" t="n">
        <v>0.2141666666666666</v>
      </c>
      <c r="AH3" t="n">
        <v>72090.2110855753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55.52281987039929</v>
      </c>
      <c r="AB4" t="n">
        <v>75.96877164058949</v>
      </c>
      <c r="AC4" t="n">
        <v>68.7184186980696</v>
      </c>
      <c r="AD4" t="n">
        <v>55522.81987039929</v>
      </c>
      <c r="AE4" t="n">
        <v>75968.77164058949</v>
      </c>
      <c r="AF4" t="n">
        <v>5.037410128307505e-06</v>
      </c>
      <c r="AG4" t="n">
        <v>0.2105208333333334</v>
      </c>
      <c r="AH4" t="n">
        <v>68718.4186980696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65.79753314695196</v>
      </c>
      <c r="AB2" t="n">
        <v>90.02708763392009</v>
      </c>
      <c r="AC2" t="n">
        <v>81.4350287439716</v>
      </c>
      <c r="AD2" t="n">
        <v>65797.53314695196</v>
      </c>
      <c r="AE2" t="n">
        <v>90027.08763392009</v>
      </c>
      <c r="AF2" t="n">
        <v>4.604389646782627e-06</v>
      </c>
      <c r="AG2" t="n">
        <v>0.2398958333333333</v>
      </c>
      <c r="AH2" t="n">
        <v>81435.0287439716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51.06997847232059</v>
      </c>
      <c r="AB3" t="n">
        <v>69.87619759424322</v>
      </c>
      <c r="AC3" t="n">
        <v>63.20731136772329</v>
      </c>
      <c r="AD3" t="n">
        <v>51069.9784723206</v>
      </c>
      <c r="AE3" t="n">
        <v>69876.19759424322</v>
      </c>
      <c r="AF3" t="n">
        <v>5.122481585432212e-06</v>
      </c>
      <c r="AG3" t="n">
        <v>0.215625</v>
      </c>
      <c r="AH3" t="n">
        <v>63207.31136772328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48.73885581755823</v>
      </c>
      <c r="AB2" t="n">
        <v>66.68665273612564</v>
      </c>
      <c r="AC2" t="n">
        <v>60.3221721943091</v>
      </c>
      <c r="AD2" t="n">
        <v>48738.85581755823</v>
      </c>
      <c r="AE2" t="n">
        <v>66686.65273612563</v>
      </c>
      <c r="AF2" t="n">
        <v>5.098418143196454e-06</v>
      </c>
      <c r="AG2" t="n">
        <v>0.2241666666666667</v>
      </c>
      <c r="AH2" t="n">
        <v>60322.1721943091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48.87945550339049</v>
      </c>
      <c r="AB3" t="n">
        <v>66.87902742910163</v>
      </c>
      <c r="AC3" t="n">
        <v>60.49618691658709</v>
      </c>
      <c r="AD3" t="n">
        <v>48879.45550339049</v>
      </c>
      <c r="AE3" t="n">
        <v>66879.02742910162</v>
      </c>
      <c r="AF3" t="n">
        <v>5.106317394478118e-06</v>
      </c>
      <c r="AG3" t="n">
        <v>0.2238541666666667</v>
      </c>
      <c r="AH3" t="n">
        <v>60496.1869165871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46.0827383111608</v>
      </c>
      <c r="AB2" t="n">
        <v>63.05243558424024</v>
      </c>
      <c r="AC2" t="n">
        <v>57.03479962674269</v>
      </c>
      <c r="AD2" t="n">
        <v>46082.7383111608</v>
      </c>
      <c r="AE2" t="n">
        <v>63052.43558424024</v>
      </c>
      <c r="AF2" t="n">
        <v>4.764454880802928e-06</v>
      </c>
      <c r="AG2" t="n">
        <v>0.2575</v>
      </c>
      <c r="AH2" t="n">
        <v>57034.79962674269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135.5699054265019</v>
      </c>
      <c r="AB2" t="n">
        <v>185.4927255265732</v>
      </c>
      <c r="AC2" t="n">
        <v>167.7895601430446</v>
      </c>
      <c r="AD2" t="n">
        <v>135569.9054265019</v>
      </c>
      <c r="AE2" t="n">
        <v>185492.7255265732</v>
      </c>
      <c r="AF2" t="n">
        <v>3.338357767961967e-06</v>
      </c>
      <c r="AG2" t="n">
        <v>0.3072916666666667</v>
      </c>
      <c r="AH2" t="n">
        <v>167789.5601430446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81.55224401585578</v>
      </c>
      <c r="AB3" t="n">
        <v>111.5833780935329</v>
      </c>
      <c r="AC3" t="n">
        <v>100.9340170965695</v>
      </c>
      <c r="AD3" t="n">
        <v>81552.24401585577</v>
      </c>
      <c r="AE3" t="n">
        <v>111583.3780935329</v>
      </c>
      <c r="AF3" t="n">
        <v>4.364976639083015e-06</v>
      </c>
      <c r="AG3" t="n">
        <v>0.235</v>
      </c>
      <c r="AH3" t="n">
        <v>100934.0170965695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58.72005521376437</v>
      </c>
      <c r="AB4" t="n">
        <v>80.34337008944776</v>
      </c>
      <c r="AC4" t="n">
        <v>72.67551161075772</v>
      </c>
      <c r="AD4" t="n">
        <v>58720.05521376437</v>
      </c>
      <c r="AE4" t="n">
        <v>80343.37008944777</v>
      </c>
      <c r="AF4" t="n">
        <v>4.977501279694325e-06</v>
      </c>
      <c r="AG4" t="n">
        <v>0.2060416666666667</v>
      </c>
      <c r="AH4" t="n">
        <v>72675.51161075772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59.66527953888598</v>
      </c>
      <c r="AB5" t="n">
        <v>81.63666771143269</v>
      </c>
      <c r="AC5" t="n">
        <v>73.84537872285541</v>
      </c>
      <c r="AD5" t="n">
        <v>59665.27953888598</v>
      </c>
      <c r="AE5" t="n">
        <v>81636.66771143269</v>
      </c>
      <c r="AF5" t="n">
        <v>4.940966449844358e-06</v>
      </c>
      <c r="AG5" t="n">
        <v>0.2076041666666667</v>
      </c>
      <c r="AH5" t="n">
        <v>73845.37872285541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200.7316300883211</v>
      </c>
      <c r="AB2" t="n">
        <v>274.6498719412331</v>
      </c>
      <c r="AC2" t="n">
        <v>248.4376736367586</v>
      </c>
      <c r="AD2" t="n">
        <v>200731.6300883211</v>
      </c>
      <c r="AE2" t="n">
        <v>274649.8719412331</v>
      </c>
      <c r="AF2" t="n">
        <v>2.732982182538324e-06</v>
      </c>
      <c r="AG2" t="n">
        <v>0.3616666666666666</v>
      </c>
      <c r="AH2" t="n">
        <v>248437.6736367586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96.11711081432561</v>
      </c>
      <c r="AB3" t="n">
        <v>131.5116714037632</v>
      </c>
      <c r="AC3" t="n">
        <v>118.960382062813</v>
      </c>
      <c r="AD3" t="n">
        <v>96117.11081432561</v>
      </c>
      <c r="AE3" t="n">
        <v>131511.6714037631</v>
      </c>
      <c r="AF3" t="n">
        <v>4.086947105470852e-06</v>
      </c>
      <c r="AG3" t="n">
        <v>0.241875</v>
      </c>
      <c r="AH3" t="n">
        <v>118960.382062813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80.08805336421747</v>
      </c>
      <c r="AB4" t="n">
        <v>109.5800078484298</v>
      </c>
      <c r="AC4" t="n">
        <v>99.12184569591059</v>
      </c>
      <c r="AD4" t="n">
        <v>80088.05336421747</v>
      </c>
      <c r="AE4" t="n">
        <v>109580.0078484298</v>
      </c>
      <c r="AF4" t="n">
        <v>4.471842096178332e-06</v>
      </c>
      <c r="AG4" t="n">
        <v>0.2210416666666667</v>
      </c>
      <c r="AH4" t="n">
        <v>99121.8456959106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69.75309145552863</v>
      </c>
      <c r="AB5" t="n">
        <v>95.43925701862844</v>
      </c>
      <c r="AC5" t="n">
        <v>86.33066827863259</v>
      </c>
      <c r="AD5" t="n">
        <v>69753.09145552863</v>
      </c>
      <c r="AE5" t="n">
        <v>95439.25701862844</v>
      </c>
      <c r="AF5" t="n">
        <v>4.704620057767447e-06</v>
      </c>
      <c r="AG5" t="n">
        <v>0.2101041666666667</v>
      </c>
      <c r="AH5" t="n">
        <v>86330.66827863258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65.59137507766012</v>
      </c>
      <c r="AB6" t="n">
        <v>89.745013068463</v>
      </c>
      <c r="AC6" t="n">
        <v>81.17987497914751</v>
      </c>
      <c r="AD6" t="n">
        <v>65591.37507766012</v>
      </c>
      <c r="AE6" t="n">
        <v>89745.013068463</v>
      </c>
      <c r="AF6" t="n">
        <v>4.793062397841258e-06</v>
      </c>
      <c r="AG6" t="n">
        <v>0.20625</v>
      </c>
      <c r="AH6" t="n">
        <v>81179.87497914751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65.83889683231629</v>
      </c>
      <c r="AB7" t="n">
        <v>90.08368325307254</v>
      </c>
      <c r="AC7" t="n">
        <v>81.48622295666463</v>
      </c>
      <c r="AD7" t="n">
        <v>65838.8968323163</v>
      </c>
      <c r="AE7" t="n">
        <v>90083.68325307254</v>
      </c>
      <c r="AF7" t="n">
        <v>4.796288835140087e-06</v>
      </c>
      <c r="AG7" t="n">
        <v>0.2061458333333333</v>
      </c>
      <c r="AH7" t="n">
        <v>81486.22295666463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47.21187406417425</v>
      </c>
      <c r="AB2" t="n">
        <v>64.59736893546621</v>
      </c>
      <c r="AC2" t="n">
        <v>58.4322867072557</v>
      </c>
      <c r="AD2" t="n">
        <v>47211.87406417425</v>
      </c>
      <c r="AE2" t="n">
        <v>64597.36893546621</v>
      </c>
      <c r="AF2" t="n">
        <v>4.281008602807946e-06</v>
      </c>
      <c r="AG2" t="n">
        <v>0.2966666666666667</v>
      </c>
      <c r="AH2" t="n">
        <v>58432.2867072557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75.70099358633306</v>
      </c>
      <c r="AB2" t="n">
        <v>103.5774391169135</v>
      </c>
      <c r="AC2" t="n">
        <v>93.69215369947024</v>
      </c>
      <c r="AD2" t="n">
        <v>75700.99358633306</v>
      </c>
      <c r="AE2" t="n">
        <v>103577.4391169135</v>
      </c>
      <c r="AF2" t="n">
        <v>4.35375408836971e-06</v>
      </c>
      <c r="AG2" t="n">
        <v>0.25</v>
      </c>
      <c r="AH2" t="n">
        <v>93692.15369947023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52.30853559254427</v>
      </c>
      <c r="AB3" t="n">
        <v>71.57084608741616</v>
      </c>
      <c r="AC3" t="n">
        <v>64.74022498716243</v>
      </c>
      <c r="AD3" t="n">
        <v>52308.53559254427</v>
      </c>
      <c r="AE3" t="n">
        <v>71570.84608741615</v>
      </c>
      <c r="AF3" t="n">
        <v>5.103731027688473e-06</v>
      </c>
      <c r="AG3" t="n">
        <v>0.2133333333333333</v>
      </c>
      <c r="AH3" t="n">
        <v>64740.22498716244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108.7142039693646</v>
      </c>
      <c r="AB2" t="n">
        <v>148.7475700030064</v>
      </c>
      <c r="AC2" t="n">
        <v>134.5513106904856</v>
      </c>
      <c r="AD2" t="n">
        <v>108714.2039693646</v>
      </c>
      <c r="AE2" t="n">
        <v>148747.5700030064</v>
      </c>
      <c r="AF2" t="n">
        <v>3.711863295713083e-06</v>
      </c>
      <c r="AG2" t="n">
        <v>0.2823958333333333</v>
      </c>
      <c r="AH2" t="n">
        <v>134551.3106904856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65.41751034397282</v>
      </c>
      <c r="AB3" t="n">
        <v>89.50712366946146</v>
      </c>
      <c r="AC3" t="n">
        <v>80.96468941050674</v>
      </c>
      <c r="AD3" t="n">
        <v>65417.51034397283</v>
      </c>
      <c r="AE3" t="n">
        <v>89507.12366946146</v>
      </c>
      <c r="AF3" t="n">
        <v>4.755821703179353e-06</v>
      </c>
      <c r="AG3" t="n">
        <v>0.2204166666666667</v>
      </c>
      <c r="AH3" t="n">
        <v>80964.68941050673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56.57583017970322</v>
      </c>
      <c r="AB4" t="n">
        <v>77.4095468013146</v>
      </c>
      <c r="AC4" t="n">
        <v>70.02168829959618</v>
      </c>
      <c r="AD4" t="n">
        <v>56575.83017970323</v>
      </c>
      <c r="AE4" t="n">
        <v>77409.5468013146</v>
      </c>
      <c r="AF4" t="n">
        <v>5.014924633225199e-06</v>
      </c>
      <c r="AG4" t="n">
        <v>0.2089583333333333</v>
      </c>
      <c r="AH4" t="n">
        <v>70021.68829959618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