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343.4207545514892</v>
      </c>
      <c r="AB2" t="n">
        <v>469.8834270317598</v>
      </c>
      <c r="AC2" t="n">
        <v>425.0384122413796</v>
      </c>
      <c r="AD2" t="n">
        <v>343420.7545514892</v>
      </c>
      <c r="AE2" t="n">
        <v>469883.4270317598</v>
      </c>
      <c r="AF2" t="n">
        <v>2.61220655891158e-06</v>
      </c>
      <c r="AG2" t="n">
        <v>0.5817708333333333</v>
      </c>
      <c r="AH2" t="n">
        <v>425038.4122413796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104.0694481155825</v>
      </c>
      <c r="AB3" t="n">
        <v>142.3924101316985</v>
      </c>
      <c r="AC3" t="n">
        <v>128.8026783577705</v>
      </c>
      <c r="AD3" t="n">
        <v>104069.4481155825</v>
      </c>
      <c r="AE3" t="n">
        <v>142392.4101316985</v>
      </c>
      <c r="AF3" t="n">
        <v>4.838840575926405e-06</v>
      </c>
      <c r="AG3" t="n">
        <v>0.3140625</v>
      </c>
      <c r="AH3" t="n">
        <v>128802.6783577705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86.0960841146883</v>
      </c>
      <c r="AB4" t="n">
        <v>117.8004605768299</v>
      </c>
      <c r="AC4" t="n">
        <v>106.5577499533926</v>
      </c>
      <c r="AD4" t="n">
        <v>86096.08411468829</v>
      </c>
      <c r="AE4" t="n">
        <v>117800.4605768299</v>
      </c>
      <c r="AF4" t="n">
        <v>5.249359354926584e-06</v>
      </c>
      <c r="AG4" t="n">
        <v>0.2894791666666667</v>
      </c>
      <c r="AH4" t="n">
        <v>106557.7499533926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85.99395196818047</v>
      </c>
      <c r="AB5" t="n">
        <v>117.6607188682256</v>
      </c>
      <c r="AC5" t="n">
        <v>106.4313449973288</v>
      </c>
      <c r="AD5" t="n">
        <v>85993.95196818047</v>
      </c>
      <c r="AE5" t="n">
        <v>117660.7188682256</v>
      </c>
      <c r="AF5" t="n">
        <v>5.265552526379682e-06</v>
      </c>
      <c r="AG5" t="n">
        <v>0.2886458333333333</v>
      </c>
      <c r="AH5" t="n">
        <v>106431.3449973288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197.4550611180979</v>
      </c>
      <c r="AB2" t="n">
        <v>270.1667257241551</v>
      </c>
      <c r="AC2" t="n">
        <v>244.3823926025019</v>
      </c>
      <c r="AD2" t="n">
        <v>197455.0611180979</v>
      </c>
      <c r="AE2" t="n">
        <v>270166.7257241551</v>
      </c>
      <c r="AF2" t="n">
        <v>3.456566303523866e-06</v>
      </c>
      <c r="AG2" t="n">
        <v>0.4547916666666666</v>
      </c>
      <c r="AH2" t="n">
        <v>244382.3926025018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81.88903669473068</v>
      </c>
      <c r="AB3" t="n">
        <v>112.0441926950137</v>
      </c>
      <c r="AC3" t="n">
        <v>101.3508521992425</v>
      </c>
      <c r="AD3" t="n">
        <v>81889.03669473068</v>
      </c>
      <c r="AE3" t="n">
        <v>112044.1926950137</v>
      </c>
      <c r="AF3" t="n">
        <v>5.293055796519934e-06</v>
      </c>
      <c r="AG3" t="n">
        <v>0.2969791666666667</v>
      </c>
      <c r="AH3" t="n">
        <v>101350.8521992425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81.82080073083822</v>
      </c>
      <c r="AB4" t="n">
        <v>111.9508292388578</v>
      </c>
      <c r="AC4" t="n">
        <v>101.2663992203056</v>
      </c>
      <c r="AD4" t="n">
        <v>81820.80073083822</v>
      </c>
      <c r="AE4" t="n">
        <v>111950.8292388578</v>
      </c>
      <c r="AF4" t="n">
        <v>5.311316559824439e-06</v>
      </c>
      <c r="AG4" t="n">
        <v>0.2959375</v>
      </c>
      <c r="AH4" t="n">
        <v>101266.3992203056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81.81196297733746</v>
      </c>
      <c r="AB2" t="n">
        <v>111.9387370346239</v>
      </c>
      <c r="AC2" t="n">
        <v>101.2554610790723</v>
      </c>
      <c r="AD2" t="n">
        <v>81811.96297733746</v>
      </c>
      <c r="AE2" t="n">
        <v>111938.7370346239</v>
      </c>
      <c r="AF2" t="n">
        <v>4.963409825664913e-06</v>
      </c>
      <c r="AG2" t="n">
        <v>0.3534375</v>
      </c>
      <c r="AH2" t="n">
        <v>101255.4610790723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84.16559817397074</v>
      </c>
      <c r="AB2" t="n">
        <v>115.1590845457125</v>
      </c>
      <c r="AC2" t="n">
        <v>104.1684631434897</v>
      </c>
      <c r="AD2" t="n">
        <v>84165.59817397073</v>
      </c>
      <c r="AE2" t="n">
        <v>115159.0845457125</v>
      </c>
      <c r="AF2" t="n">
        <v>5.065386505866011e-06</v>
      </c>
      <c r="AG2" t="n">
        <v>0.33125</v>
      </c>
      <c r="AH2" t="n">
        <v>104168.4631434897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79.653530162457</v>
      </c>
      <c r="AB3" t="n">
        <v>108.9854740339707</v>
      </c>
      <c r="AC3" t="n">
        <v>98.58405335426983</v>
      </c>
      <c r="AD3" t="n">
        <v>79653.530162457</v>
      </c>
      <c r="AE3" t="n">
        <v>108985.4740339707</v>
      </c>
      <c r="AF3" t="n">
        <v>5.204579112604393e-06</v>
      </c>
      <c r="AG3" t="n">
        <v>0.3223958333333333</v>
      </c>
      <c r="AH3" t="n">
        <v>98584.05335426982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89.12078606692154</v>
      </c>
      <c r="AB2" t="n">
        <v>121.9389912283057</v>
      </c>
      <c r="AC2" t="n">
        <v>110.3013050479572</v>
      </c>
      <c r="AD2" t="n">
        <v>89120.78606692154</v>
      </c>
      <c r="AE2" t="n">
        <v>121938.9912283057</v>
      </c>
      <c r="AF2" t="n">
        <v>4.588426853482009e-06</v>
      </c>
      <c r="AG2" t="n">
        <v>0.3970833333333333</v>
      </c>
      <c r="AH2" t="n">
        <v>110301.3050479572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224.3887605257726</v>
      </c>
      <c r="AB2" t="n">
        <v>307.0186014846738</v>
      </c>
      <c r="AC2" t="n">
        <v>277.7171770623809</v>
      </c>
      <c r="AD2" t="n">
        <v>224388.7605257726</v>
      </c>
      <c r="AE2" t="n">
        <v>307018.6014846737</v>
      </c>
      <c r="AF2" t="n">
        <v>3.243053337276984e-06</v>
      </c>
      <c r="AG2" t="n">
        <v>0.4804166666666667</v>
      </c>
      <c r="AH2" t="n">
        <v>277717.1770623809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83.96202857619971</v>
      </c>
      <c r="AB3" t="n">
        <v>114.8805516411855</v>
      </c>
      <c r="AC3" t="n">
        <v>103.9165130284473</v>
      </c>
      <c r="AD3" t="n">
        <v>83962.02857619971</v>
      </c>
      <c r="AE3" t="n">
        <v>114880.5516411855</v>
      </c>
      <c r="AF3" t="n">
        <v>5.254033561083768e-06</v>
      </c>
      <c r="AG3" t="n">
        <v>0.2965625</v>
      </c>
      <c r="AH3" t="n">
        <v>103916.5130284473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82.58073464871164</v>
      </c>
      <c r="AB4" t="n">
        <v>112.99060435121</v>
      </c>
      <c r="AC4" t="n">
        <v>102.2069396552689</v>
      </c>
      <c r="AD4" t="n">
        <v>82580.73464871164</v>
      </c>
      <c r="AE4" t="n">
        <v>112990.60435121</v>
      </c>
      <c r="AF4" t="n">
        <v>5.302790035348308e-06</v>
      </c>
      <c r="AG4" t="n">
        <v>0.29375</v>
      </c>
      <c r="AH4" t="n">
        <v>102206.9396552689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95.79855716725115</v>
      </c>
      <c r="AB2" t="n">
        <v>131.075812250241</v>
      </c>
      <c r="AC2" t="n">
        <v>118.5661206951707</v>
      </c>
      <c r="AD2" t="n">
        <v>95798.55716725114</v>
      </c>
      <c r="AE2" t="n">
        <v>131075.812250241</v>
      </c>
      <c r="AF2" t="n">
        <v>4.2929927921424e-06</v>
      </c>
      <c r="AG2" t="n">
        <v>0.4342708333333333</v>
      </c>
      <c r="AH2" t="n">
        <v>118566.1206951707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128.212145284663</v>
      </c>
      <c r="AB2" t="n">
        <v>175.425513499046</v>
      </c>
      <c r="AC2" t="n">
        <v>158.6831487020005</v>
      </c>
      <c r="AD2" t="n">
        <v>128212.145284663</v>
      </c>
      <c r="AE2" t="n">
        <v>175425.513499046</v>
      </c>
      <c r="AF2" t="n">
        <v>4.240513071611819e-06</v>
      </c>
      <c r="AG2" t="n">
        <v>0.3819791666666667</v>
      </c>
      <c r="AH2" t="n">
        <v>158683.1487020005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79.8529410815307</v>
      </c>
      <c r="AB3" t="n">
        <v>109.258316850836</v>
      </c>
      <c r="AC3" t="n">
        <v>98.83085643563095</v>
      </c>
      <c r="AD3" t="n">
        <v>79852.94108153071</v>
      </c>
      <c r="AE3" t="n">
        <v>109258.316850836</v>
      </c>
      <c r="AF3" t="n">
        <v>5.293022347856334e-06</v>
      </c>
      <c r="AG3" t="n">
        <v>0.3060416666666667</v>
      </c>
      <c r="AH3" t="n">
        <v>98830.85643563095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171.134132029748</v>
      </c>
      <c r="AB2" t="n">
        <v>234.1532693480545</v>
      </c>
      <c r="AC2" t="n">
        <v>211.8060099577214</v>
      </c>
      <c r="AD2" t="n">
        <v>171134.132029748</v>
      </c>
      <c r="AE2" t="n">
        <v>234153.2693480545</v>
      </c>
      <c r="AF2" t="n">
        <v>3.705276504476664e-06</v>
      </c>
      <c r="AG2" t="n">
        <v>0.4283333333333333</v>
      </c>
      <c r="AH2" t="n">
        <v>211806.0099577214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80.84392597851884</v>
      </c>
      <c r="AB3" t="n">
        <v>110.6142261060626</v>
      </c>
      <c r="AC3" t="n">
        <v>100.0573596145697</v>
      </c>
      <c r="AD3" t="n">
        <v>80843.92597851883</v>
      </c>
      <c r="AE3" t="n">
        <v>110614.2261060626</v>
      </c>
      <c r="AF3" t="n">
        <v>5.299607272921559e-06</v>
      </c>
      <c r="AG3" t="n">
        <v>0.2994791666666667</v>
      </c>
      <c r="AH3" t="n">
        <v>100057.3596145697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81.22973018203243</v>
      </c>
      <c r="AB4" t="n">
        <v>111.1421004377898</v>
      </c>
      <c r="AC4" t="n">
        <v>100.5348543609533</v>
      </c>
      <c r="AD4" t="n">
        <v>81229.73018203242</v>
      </c>
      <c r="AE4" t="n">
        <v>111142.1004377898</v>
      </c>
      <c r="AF4" t="n">
        <v>5.300369017196974e-06</v>
      </c>
      <c r="AG4" t="n">
        <v>0.299375</v>
      </c>
      <c r="AH4" t="n">
        <v>100534.8543609534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297.0601681898356</v>
      </c>
      <c r="AB2" t="n">
        <v>406.4508274870241</v>
      </c>
      <c r="AC2" t="n">
        <v>367.6597309689809</v>
      </c>
      <c r="AD2" t="n">
        <v>297060.1681898356</v>
      </c>
      <c r="AE2" t="n">
        <v>406450.8274870241</v>
      </c>
      <c r="AF2" t="n">
        <v>2.813813859620403e-06</v>
      </c>
      <c r="AG2" t="n">
        <v>0.5443749999999999</v>
      </c>
      <c r="AH2" t="n">
        <v>367659.7309689809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95.07855045257917</v>
      </c>
      <c r="AB3" t="n">
        <v>130.0906672987729</v>
      </c>
      <c r="AC3" t="n">
        <v>117.6749965952108</v>
      </c>
      <c r="AD3" t="n">
        <v>95078.55045257916</v>
      </c>
      <c r="AE3" t="n">
        <v>130090.6672987729</v>
      </c>
      <c r="AF3" t="n">
        <v>5.01780874480413e-06</v>
      </c>
      <c r="AG3" t="n">
        <v>0.3053125</v>
      </c>
      <c r="AH3" t="n">
        <v>117674.9965952108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84.42183645657812</v>
      </c>
      <c r="AB4" t="n">
        <v>115.509681068411</v>
      </c>
      <c r="AC4" t="n">
        <v>104.4855992261273</v>
      </c>
      <c r="AD4" t="n">
        <v>84421.83645657812</v>
      </c>
      <c r="AE4" t="n">
        <v>115509.681068411</v>
      </c>
      <c r="AF4" t="n">
        <v>5.283676289000299e-06</v>
      </c>
      <c r="AG4" t="n">
        <v>0.2898958333333333</v>
      </c>
      <c r="AH4" t="n">
        <v>104485.5992261273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94.52656516141211</v>
      </c>
      <c r="AB2" t="n">
        <v>129.3354166715261</v>
      </c>
      <c r="AC2" t="n">
        <v>116.9918260278273</v>
      </c>
      <c r="AD2" t="n">
        <v>94526.5651614121</v>
      </c>
      <c r="AE2" t="n">
        <v>129335.4166715261</v>
      </c>
      <c r="AF2" t="n">
        <v>4.838132276952708e-06</v>
      </c>
      <c r="AG2" t="n">
        <v>0.3425</v>
      </c>
      <c r="AH2" t="n">
        <v>116991.8260278273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79.4243288412443</v>
      </c>
      <c r="AB3" t="n">
        <v>108.671870674639</v>
      </c>
      <c r="AC3" t="n">
        <v>98.30037985940757</v>
      </c>
      <c r="AD3" t="n">
        <v>79424.32884124431</v>
      </c>
      <c r="AE3" t="n">
        <v>108671.870674639</v>
      </c>
      <c r="AF3" t="n">
        <v>5.244915922624419e-06</v>
      </c>
      <c r="AG3" t="n">
        <v>0.3159375</v>
      </c>
      <c r="AH3" t="n">
        <v>98300.37985940756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80.35079048586111</v>
      </c>
      <c r="AB2" t="n">
        <v>109.9394963694062</v>
      </c>
      <c r="AC2" t="n">
        <v>99.4470251369904</v>
      </c>
      <c r="AD2" t="n">
        <v>80350.79048586111</v>
      </c>
      <c r="AE2" t="n">
        <v>109939.4963694062</v>
      </c>
      <c r="AF2" t="n">
        <v>5.070718791817644e-06</v>
      </c>
      <c r="AG2" t="n">
        <v>0.3404166666666666</v>
      </c>
      <c r="AH2" t="n">
        <v>99447.0251369904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84.65129961543764</v>
      </c>
      <c r="AB2" t="n">
        <v>115.8236426855625</v>
      </c>
      <c r="AC2" t="n">
        <v>104.7695967871859</v>
      </c>
      <c r="AD2" t="n">
        <v>84651.29961543763</v>
      </c>
      <c r="AE2" t="n">
        <v>115823.6426855625</v>
      </c>
      <c r="AF2" t="n">
        <v>4.806234986631414e-06</v>
      </c>
      <c r="AG2" t="n">
        <v>0.3715625</v>
      </c>
      <c r="AH2" t="n">
        <v>104769.5967871859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109.6452661500261</v>
      </c>
      <c r="AB2" t="n">
        <v>150.0214903541512</v>
      </c>
      <c r="AC2" t="n">
        <v>135.703649871276</v>
      </c>
      <c r="AD2" t="n">
        <v>109645.2661500261</v>
      </c>
      <c r="AE2" t="n">
        <v>150021.4903541512</v>
      </c>
      <c r="AF2" t="n">
        <v>3.816341783508128e-06</v>
      </c>
      <c r="AG2" t="n">
        <v>0.5021875</v>
      </c>
      <c r="AH2" t="n">
        <v>135703.6498712761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148.2434339346578</v>
      </c>
      <c r="AB2" t="n">
        <v>202.8332063480407</v>
      </c>
      <c r="AC2" t="n">
        <v>183.4750898124344</v>
      </c>
      <c r="AD2" t="n">
        <v>148243.4339346578</v>
      </c>
      <c r="AE2" t="n">
        <v>202833.2063480407</v>
      </c>
      <c r="AF2" t="n">
        <v>3.9669156349478e-06</v>
      </c>
      <c r="AG2" t="n">
        <v>0.4040625</v>
      </c>
      <c r="AH2" t="n">
        <v>183475.0898124344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80.30402105606814</v>
      </c>
      <c r="AB3" t="n">
        <v>109.8755043722418</v>
      </c>
      <c r="AC3" t="n">
        <v>99.38914044622209</v>
      </c>
      <c r="AD3" t="n">
        <v>80304.02105606814</v>
      </c>
      <c r="AE3" t="n">
        <v>109875.5043722418</v>
      </c>
      <c r="AF3" t="n">
        <v>5.303274282382796e-06</v>
      </c>
      <c r="AG3" t="n">
        <v>0.3021875</v>
      </c>
      <c r="AH3" t="n">
        <v>99389.14044622208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258.7504917831353</v>
      </c>
      <c r="AB2" t="n">
        <v>354.0338381237352</v>
      </c>
      <c r="AC2" t="n">
        <v>320.2453455028178</v>
      </c>
      <c r="AD2" t="n">
        <v>258750.4917831353</v>
      </c>
      <c r="AE2" t="n">
        <v>354033.8381237352</v>
      </c>
      <c r="AF2" t="n">
        <v>3.019595385600747e-06</v>
      </c>
      <c r="AG2" t="n">
        <v>0.5114583333333333</v>
      </c>
      <c r="AH2" t="n">
        <v>320245.3455028178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87.95153355048325</v>
      </c>
      <c r="AB3" t="n">
        <v>120.3391683515352</v>
      </c>
      <c r="AC3" t="n">
        <v>108.8541670211796</v>
      </c>
      <c r="AD3" t="n">
        <v>87951.53355048325</v>
      </c>
      <c r="AE3" t="n">
        <v>120339.1683515352</v>
      </c>
      <c r="AF3" t="n">
        <v>5.169565093001229e-06</v>
      </c>
      <c r="AG3" t="n">
        <v>0.29875</v>
      </c>
      <c r="AH3" t="n">
        <v>108854.1670211796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83.4522745191999</v>
      </c>
      <c r="AB4" t="n">
        <v>114.1830836516369</v>
      </c>
      <c r="AC4" t="n">
        <v>103.2856104049186</v>
      </c>
      <c r="AD4" t="n">
        <v>83452.2745191999</v>
      </c>
      <c r="AE4" t="n">
        <v>114183.0836516369</v>
      </c>
      <c r="AF4" t="n">
        <v>5.295746073759699e-06</v>
      </c>
      <c r="AG4" t="n">
        <v>0.2916666666666667</v>
      </c>
      <c r="AH4" t="n">
        <v>103285.6104049186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136.8310087694412</v>
      </c>
      <c r="AB2" t="n">
        <v>187.2182227563348</v>
      </c>
      <c r="AC2" t="n">
        <v>169.3503783389488</v>
      </c>
      <c r="AD2" t="n">
        <v>136831.0087694412</v>
      </c>
      <c r="AE2" t="n">
        <v>187218.2227563348</v>
      </c>
      <c r="AF2" t="n">
        <v>3.084759707627649e-06</v>
      </c>
      <c r="AG2" t="n">
        <v>0.6433333333333333</v>
      </c>
      <c r="AH2" t="n">
        <v>169350.3783389488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79.78501167166068</v>
      </c>
      <c r="AB2" t="n">
        <v>109.1653728354178</v>
      </c>
      <c r="AC2" t="n">
        <v>98.74678286659649</v>
      </c>
      <c r="AD2" t="n">
        <v>79785.01167166069</v>
      </c>
      <c r="AE2" t="n">
        <v>109165.3728354178</v>
      </c>
      <c r="AF2" t="n">
        <v>5.139859463197218e-06</v>
      </c>
      <c r="AG2" t="n">
        <v>0.3309375</v>
      </c>
      <c r="AH2" t="n">
        <v>98746.78286659649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79.79345309387297</v>
      </c>
      <c r="AB3" t="n">
        <v>109.176922761698</v>
      </c>
      <c r="AC3" t="n">
        <v>98.75723048412284</v>
      </c>
      <c r="AD3" t="n">
        <v>79793.45309387297</v>
      </c>
      <c r="AE3" t="n">
        <v>109176.922761698</v>
      </c>
      <c r="AF3" t="n">
        <v>5.156026137918632e-06</v>
      </c>
      <c r="AG3" t="n">
        <v>0.3298958333333333</v>
      </c>
      <c r="AH3" t="n">
        <v>98757.23048412285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109.8573096519526</v>
      </c>
      <c r="AB2" t="n">
        <v>150.311617628186</v>
      </c>
      <c r="AC2" t="n">
        <v>135.9660878054732</v>
      </c>
      <c r="AD2" t="n">
        <v>109857.3096519526</v>
      </c>
      <c r="AE2" t="n">
        <v>150311.617628186</v>
      </c>
      <c r="AF2" t="n">
        <v>4.545149638771446e-06</v>
      </c>
      <c r="AG2" t="n">
        <v>0.3603125</v>
      </c>
      <c r="AH2" t="n">
        <v>135966.0878054732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79.58586176014674</v>
      </c>
      <c r="AB3" t="n">
        <v>108.8928871406106</v>
      </c>
      <c r="AC3" t="n">
        <v>98.5003028240655</v>
      </c>
      <c r="AD3" t="n">
        <v>79585.86176014674</v>
      </c>
      <c r="AE3" t="n">
        <v>108892.8871406106</v>
      </c>
      <c r="AF3" t="n">
        <v>5.276706637256469e-06</v>
      </c>
      <c r="AG3" t="n">
        <v>0.3104166666666667</v>
      </c>
      <c r="AH3" t="n">
        <v>98500.3028240655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