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1796.830164334701</v>
      </c>
      <c r="AB2" t="n">
        <v>2458.502301394954</v>
      </c>
      <c r="AC2" t="n">
        <v>2223.86629227947</v>
      </c>
      <c r="AD2" t="n">
        <v>1796830.164334701</v>
      </c>
      <c r="AE2" t="n">
        <v>2458502.301394953</v>
      </c>
      <c r="AF2" t="n">
        <v>1.15978119866788e-06</v>
      </c>
      <c r="AG2" t="n">
        <v>1.310208333333333</v>
      </c>
      <c r="AH2" t="n">
        <v>2223866.29227947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556.3716596003076</v>
      </c>
      <c r="AB3" t="n">
        <v>761.2522500504368</v>
      </c>
      <c r="AC3" t="n">
        <v>688.5994037298657</v>
      </c>
      <c r="AD3" t="n">
        <v>556371.6596003076</v>
      </c>
      <c r="AE3" t="n">
        <v>761252.2500504368</v>
      </c>
      <c r="AF3" t="n">
        <v>2.188849950290928e-06</v>
      </c>
      <c r="AG3" t="n">
        <v>0.6942708333333334</v>
      </c>
      <c r="AH3" t="n">
        <v>688599.4037298657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396.7674925801327</v>
      </c>
      <c r="AB4" t="n">
        <v>542.8747874945306</v>
      </c>
      <c r="AC4" t="n">
        <v>491.0635797056013</v>
      </c>
      <c r="AD4" t="n">
        <v>396767.4925801327</v>
      </c>
      <c r="AE4" t="n">
        <v>542874.7874945306</v>
      </c>
      <c r="AF4" t="n">
        <v>2.574860145470199e-06</v>
      </c>
      <c r="AG4" t="n">
        <v>0.5902083333333333</v>
      </c>
      <c r="AH4" t="n">
        <v>491063.5797056013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348.6741740051734</v>
      </c>
      <c r="AB5" t="n">
        <v>477.0713872927996</v>
      </c>
      <c r="AC5" t="n">
        <v>431.5403636634715</v>
      </c>
      <c r="AD5" t="n">
        <v>348674.1740051734</v>
      </c>
      <c r="AE5" t="n">
        <v>477071.3872927996</v>
      </c>
      <c r="AF5" t="n">
        <v>2.711407969615248e-06</v>
      </c>
      <c r="AG5" t="n">
        <v>0.5604166666666667</v>
      </c>
      <c r="AH5" t="n">
        <v>431540.3636634715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350.208656625038</v>
      </c>
      <c r="AB6" t="n">
        <v>479.1709341098938</v>
      </c>
      <c r="AC6" t="n">
        <v>433.4395326790747</v>
      </c>
      <c r="AD6" t="n">
        <v>350208.656625038</v>
      </c>
      <c r="AE6" t="n">
        <v>479170.9341098939</v>
      </c>
      <c r="AF6" t="n">
        <v>2.710678547477721e-06</v>
      </c>
      <c r="AG6" t="n">
        <v>0.560625</v>
      </c>
      <c r="AH6" t="n">
        <v>433439.5326790747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1048.881420196365</v>
      </c>
      <c r="AB2" t="n">
        <v>1435.125832495114</v>
      </c>
      <c r="AC2" t="n">
        <v>1298.159437253536</v>
      </c>
      <c r="AD2" t="n">
        <v>1048881.420196365</v>
      </c>
      <c r="AE2" t="n">
        <v>1435125.832495114</v>
      </c>
      <c r="AF2" t="n">
        <v>1.53209313278791e-06</v>
      </c>
      <c r="AG2" t="n">
        <v>1.026041666666667</v>
      </c>
      <c r="AH2" t="n">
        <v>1298159.437253536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408.896904588118</v>
      </c>
      <c r="AB3" t="n">
        <v>559.4707841157475</v>
      </c>
      <c r="AC3" t="n">
        <v>506.075677701917</v>
      </c>
      <c r="AD3" t="n">
        <v>408896.904588118</v>
      </c>
      <c r="AE3" t="n">
        <v>559470.7841157475</v>
      </c>
      <c r="AF3" t="n">
        <v>2.496442533744839e-06</v>
      </c>
      <c r="AG3" t="n">
        <v>0.6296875000000001</v>
      </c>
      <c r="AH3" t="n">
        <v>506075.677701917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327.0091741108731</v>
      </c>
      <c r="AB4" t="n">
        <v>447.4283786450791</v>
      </c>
      <c r="AC4" t="n">
        <v>404.7264421568655</v>
      </c>
      <c r="AD4" t="n">
        <v>327009.1741108731</v>
      </c>
      <c r="AE4" t="n">
        <v>447428.3786450792</v>
      </c>
      <c r="AF4" t="n">
        <v>2.744396534648162e-06</v>
      </c>
      <c r="AG4" t="n">
        <v>0.5728125000000001</v>
      </c>
      <c r="AH4" t="n">
        <v>404726.4421568655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327.9326332954648</v>
      </c>
      <c r="AB5" t="n">
        <v>448.6918962415816</v>
      </c>
      <c r="AC5" t="n">
        <v>405.8693714073158</v>
      </c>
      <c r="AD5" t="n">
        <v>327932.6332954649</v>
      </c>
      <c r="AE5" t="n">
        <v>448691.8962415815</v>
      </c>
      <c r="AF5" t="n">
        <v>2.748320335027643e-06</v>
      </c>
      <c r="AG5" t="n">
        <v>0.5719791666666666</v>
      </c>
      <c r="AH5" t="n">
        <v>405869.3714073158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300.821213522125</v>
      </c>
      <c r="AB2" t="n">
        <v>411.596855636272</v>
      </c>
      <c r="AC2" t="n">
        <v>372.3146294141605</v>
      </c>
      <c r="AD2" t="n">
        <v>300821.213522125</v>
      </c>
      <c r="AE2" t="n">
        <v>411596.8556362721</v>
      </c>
      <c r="AF2" t="n">
        <v>2.650946511352957e-06</v>
      </c>
      <c r="AG2" t="n">
        <v>0.6616666666666667</v>
      </c>
      <c r="AH2" t="n">
        <v>372314.6294141606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299.1384987833093</v>
      </c>
      <c r="AB3" t="n">
        <v>409.2944910944894</v>
      </c>
      <c r="AC3" t="n">
        <v>370.2319993128567</v>
      </c>
      <c r="AD3" t="n">
        <v>299138.4987833093</v>
      </c>
      <c r="AE3" t="n">
        <v>409294.4910944894</v>
      </c>
      <c r="AF3" t="n">
        <v>2.667112873002676e-06</v>
      </c>
      <c r="AG3" t="n">
        <v>0.6577083333333333</v>
      </c>
      <c r="AH3" t="n">
        <v>370231.9993128567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454.6490239450275</v>
      </c>
      <c r="AB2" t="n">
        <v>622.0708522609227</v>
      </c>
      <c r="AC2" t="n">
        <v>562.701283203064</v>
      </c>
      <c r="AD2" t="n">
        <v>454649.0239450275</v>
      </c>
      <c r="AE2" t="n">
        <v>622070.8522609227</v>
      </c>
      <c r="AF2" t="n">
        <v>2.272834833177205e-06</v>
      </c>
      <c r="AG2" t="n">
        <v>0.7383333333333333</v>
      </c>
      <c r="AH2" t="n">
        <v>562701.283203064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301.4061112406853</v>
      </c>
      <c r="AB3" t="n">
        <v>412.3971384986726</v>
      </c>
      <c r="AC3" t="n">
        <v>373.0385344033776</v>
      </c>
      <c r="AD3" t="n">
        <v>301406.1112406853</v>
      </c>
      <c r="AE3" t="n">
        <v>412397.1384986726</v>
      </c>
      <c r="AF3" t="n">
        <v>2.747442957542108e-06</v>
      </c>
      <c r="AG3" t="n">
        <v>0.6108333333333333</v>
      </c>
      <c r="AH3" t="n">
        <v>373038.5344033776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304.4369200352525</v>
      </c>
      <c r="AB2" t="n">
        <v>416.5440248012465</v>
      </c>
      <c r="AC2" t="n">
        <v>376.7896476974253</v>
      </c>
      <c r="AD2" t="n">
        <v>304436.9200352525</v>
      </c>
      <c r="AE2" t="n">
        <v>416544.0248012465</v>
      </c>
      <c r="AF2" t="n">
        <v>2.530062239850228e-06</v>
      </c>
      <c r="AG2" t="n">
        <v>0.7201041666666667</v>
      </c>
      <c r="AH2" t="n">
        <v>376789.6476974253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1193.804594335025</v>
      </c>
      <c r="AB2" t="n">
        <v>1633.416112910837</v>
      </c>
      <c r="AC2" t="n">
        <v>1477.525171608539</v>
      </c>
      <c r="AD2" t="n">
        <v>1193804.594335025</v>
      </c>
      <c r="AE2" t="n">
        <v>1633416.112910837</v>
      </c>
      <c r="AF2" t="n">
        <v>1.434277877904735e-06</v>
      </c>
      <c r="AG2" t="n">
        <v>1.086145833333333</v>
      </c>
      <c r="AH2" t="n">
        <v>1477525.171608539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446.7871399357708</v>
      </c>
      <c r="AB3" t="n">
        <v>611.3138757176141</v>
      </c>
      <c r="AC3" t="n">
        <v>552.9709374035375</v>
      </c>
      <c r="AD3" t="n">
        <v>446787.1399357708</v>
      </c>
      <c r="AE3" t="n">
        <v>611313.8757176141</v>
      </c>
      <c r="AF3" t="n">
        <v>2.408210885299483e-06</v>
      </c>
      <c r="AG3" t="n">
        <v>0.646875</v>
      </c>
      <c r="AH3" t="n">
        <v>552970.9374035374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332.1301103667985</v>
      </c>
      <c r="AB4" t="n">
        <v>454.4350695501994</v>
      </c>
      <c r="AC4" t="n">
        <v>411.0644243159534</v>
      </c>
      <c r="AD4" t="n">
        <v>332130.1103667985</v>
      </c>
      <c r="AE4" t="n">
        <v>454435.0695501994</v>
      </c>
      <c r="AF4" t="n">
        <v>2.735896269083557e-06</v>
      </c>
      <c r="AG4" t="n">
        <v>0.5694791666666666</v>
      </c>
      <c r="AH4" t="n">
        <v>411064.4243159535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332.7246336457831</v>
      </c>
      <c r="AB5" t="n">
        <v>455.248522529022</v>
      </c>
      <c r="AC5" t="n">
        <v>411.8002424841657</v>
      </c>
      <c r="AD5" t="n">
        <v>332724.6336457831</v>
      </c>
      <c r="AE5" t="n">
        <v>455248.522529022</v>
      </c>
      <c r="AF5" t="n">
        <v>2.739485702771745e-06</v>
      </c>
      <c r="AG5" t="n">
        <v>0.5686458333333334</v>
      </c>
      <c r="AH5" t="n">
        <v>411800.2424841656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316.2875242036734</v>
      </c>
      <c r="AB2" t="n">
        <v>432.7585442362378</v>
      </c>
      <c r="AC2" t="n">
        <v>391.456676154762</v>
      </c>
      <c r="AD2" t="n">
        <v>316287.5242036734</v>
      </c>
      <c r="AE2" t="n">
        <v>432758.5442362378</v>
      </c>
      <c r="AF2" t="n">
        <v>2.402894652262319e-06</v>
      </c>
      <c r="AG2" t="n">
        <v>0.7759374999999999</v>
      </c>
      <c r="AH2" t="n">
        <v>391456.676154762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701.1954601916664</v>
      </c>
      <c r="AB2" t="n">
        <v>959.4065631946908</v>
      </c>
      <c r="AC2" t="n">
        <v>867.8421473389573</v>
      </c>
      <c r="AD2" t="n">
        <v>701195.4601916664</v>
      </c>
      <c r="AE2" t="n">
        <v>959406.5631946907</v>
      </c>
      <c r="AF2" t="n">
        <v>1.868207852574655e-06</v>
      </c>
      <c r="AG2" t="n">
        <v>0.8669791666666667</v>
      </c>
      <c r="AH2" t="n">
        <v>867842.1473389573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319.6548404427846</v>
      </c>
      <c r="AB3" t="n">
        <v>437.3658548700977</v>
      </c>
      <c r="AC3" t="n">
        <v>395.6242715281274</v>
      </c>
      <c r="AD3" t="n">
        <v>319654.8404427847</v>
      </c>
      <c r="AE3" t="n">
        <v>437365.8548700977</v>
      </c>
      <c r="AF3" t="n">
        <v>2.731641743989309e-06</v>
      </c>
      <c r="AG3" t="n">
        <v>0.5929166666666666</v>
      </c>
      <c r="AH3" t="n">
        <v>395624.2715281274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313.2339672208219</v>
      </c>
      <c r="AB4" t="n">
        <v>428.5805328588739</v>
      </c>
      <c r="AC4" t="n">
        <v>387.6774083193779</v>
      </c>
      <c r="AD4" t="n">
        <v>313233.9672208219</v>
      </c>
      <c r="AE4" t="n">
        <v>428580.5328588739</v>
      </c>
      <c r="AF4" t="n">
        <v>2.761184772868975e-06</v>
      </c>
      <c r="AG4" t="n">
        <v>0.5865625</v>
      </c>
      <c r="AH4" t="n">
        <v>387677.4083193779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917.3643788360071</v>
      </c>
      <c r="AB2" t="n">
        <v>1255.178414383502</v>
      </c>
      <c r="AC2" t="n">
        <v>1135.385948168708</v>
      </c>
      <c r="AD2" t="n">
        <v>917364.3788360071</v>
      </c>
      <c r="AE2" t="n">
        <v>1255178.414383502</v>
      </c>
      <c r="AF2" t="n">
        <v>1.638816634129167e-06</v>
      </c>
      <c r="AG2" t="n">
        <v>0.9683333333333333</v>
      </c>
      <c r="AH2" t="n">
        <v>1135385.948168708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374.1011909590654</v>
      </c>
      <c r="AB3" t="n">
        <v>511.861753649933</v>
      </c>
      <c r="AC3" t="n">
        <v>463.0103862840659</v>
      </c>
      <c r="AD3" t="n">
        <v>374101.1909590655</v>
      </c>
      <c r="AE3" t="n">
        <v>511861.753649933</v>
      </c>
      <c r="AF3" t="n">
        <v>2.583684233354703e-06</v>
      </c>
      <c r="AG3" t="n">
        <v>0.6142708333333333</v>
      </c>
      <c r="AH3" t="n">
        <v>463010.3862840659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322.0549631367836</v>
      </c>
      <c r="AB4" t="n">
        <v>440.6498086259671</v>
      </c>
      <c r="AC4" t="n">
        <v>398.5948093465947</v>
      </c>
      <c r="AD4" t="n">
        <v>322054.9631367836</v>
      </c>
      <c r="AE4" t="n">
        <v>440649.8086259671</v>
      </c>
      <c r="AF4" t="n">
        <v>2.752791462496971e-06</v>
      </c>
      <c r="AG4" t="n">
        <v>0.5764583333333334</v>
      </c>
      <c r="AH4" t="n">
        <v>398594.8093465947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1564.429191868662</v>
      </c>
      <c r="AB2" t="n">
        <v>2140.521038059621</v>
      </c>
      <c r="AC2" t="n">
        <v>1936.232714427355</v>
      </c>
      <c r="AD2" t="n">
        <v>1564429.191868662</v>
      </c>
      <c r="AE2" t="n">
        <v>2140521.038059621</v>
      </c>
      <c r="AF2" t="n">
        <v>1.2469893665838e-06</v>
      </c>
      <c r="AG2" t="n">
        <v>1.228333333333333</v>
      </c>
      <c r="AH2" t="n">
        <v>1936232.714427355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518.1189172259907</v>
      </c>
      <c r="AB3" t="n">
        <v>708.9131603420071</v>
      </c>
      <c r="AC3" t="n">
        <v>641.2554832848348</v>
      </c>
      <c r="AD3" t="n">
        <v>518118.9172259907</v>
      </c>
      <c r="AE3" t="n">
        <v>708913.1603420072</v>
      </c>
      <c r="AF3" t="n">
        <v>2.259727075034582e-06</v>
      </c>
      <c r="AG3" t="n">
        <v>0.6778124999999999</v>
      </c>
      <c r="AH3" t="n">
        <v>641255.4832848348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369.7908944608439</v>
      </c>
      <c r="AB4" t="n">
        <v>505.9642158242052</v>
      </c>
      <c r="AC4" t="n">
        <v>457.6757011911793</v>
      </c>
      <c r="AD4" t="n">
        <v>369790.8944608439</v>
      </c>
      <c r="AE4" t="n">
        <v>505964.2158242052</v>
      </c>
      <c r="AF4" t="n">
        <v>2.641323467285168e-06</v>
      </c>
      <c r="AG4" t="n">
        <v>0.5798958333333334</v>
      </c>
      <c r="AH4" t="n">
        <v>457675.7011911793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342.56820424966</v>
      </c>
      <c r="AB5" t="n">
        <v>468.7169300969323</v>
      </c>
      <c r="AC5" t="n">
        <v>423.9832441368234</v>
      </c>
      <c r="AD5" t="n">
        <v>342568.20424966</v>
      </c>
      <c r="AE5" t="n">
        <v>468716.9300969323</v>
      </c>
      <c r="AF5" t="n">
        <v>2.721466062189433e-06</v>
      </c>
      <c r="AG5" t="n">
        <v>0.5628125</v>
      </c>
      <c r="AH5" t="n">
        <v>423983.2441368235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529.7184026782497</v>
      </c>
      <c r="AB2" t="n">
        <v>724.78408807097</v>
      </c>
      <c r="AC2" t="n">
        <v>655.6117119463323</v>
      </c>
      <c r="AD2" t="n">
        <v>529718.4026782498</v>
      </c>
      <c r="AE2" t="n">
        <v>724784.08807097</v>
      </c>
      <c r="AF2" t="n">
        <v>2.126824622207706e-06</v>
      </c>
      <c r="AG2" t="n">
        <v>0.7791666666666667</v>
      </c>
      <c r="AH2" t="n">
        <v>655611.7119463324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305.0106717770466</v>
      </c>
      <c r="AB3" t="n">
        <v>417.3290572465097</v>
      </c>
      <c r="AC3" t="n">
        <v>377.4997577479126</v>
      </c>
      <c r="AD3" t="n">
        <v>305010.6717770466</v>
      </c>
      <c r="AE3" t="n">
        <v>417329.0572465097</v>
      </c>
      <c r="AF3" t="n">
        <v>2.753147349235288e-06</v>
      </c>
      <c r="AG3" t="n">
        <v>0.601875</v>
      </c>
      <c r="AH3" t="n">
        <v>377499.7577479125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326.6795170289816</v>
      </c>
      <c r="AB2" t="n">
        <v>446.9773272821914</v>
      </c>
      <c r="AC2" t="n">
        <v>404.318438502997</v>
      </c>
      <c r="AD2" t="n">
        <v>326679.5170289816</v>
      </c>
      <c r="AE2" t="n">
        <v>446977.3272821914</v>
      </c>
      <c r="AF2" t="n">
        <v>2.592116845047603e-06</v>
      </c>
      <c r="AG2" t="n">
        <v>0.6659375</v>
      </c>
      <c r="AH2" t="n">
        <v>404318.438502997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298.5544862088321</v>
      </c>
      <c r="AB3" t="n">
        <v>408.4954193252732</v>
      </c>
      <c r="AC3" t="n">
        <v>369.5091898317903</v>
      </c>
      <c r="AD3" t="n">
        <v>298554.4862088321</v>
      </c>
      <c r="AE3" t="n">
        <v>408495.4193252733</v>
      </c>
      <c r="AF3" t="n">
        <v>2.706294604045033e-06</v>
      </c>
      <c r="AG3" t="n">
        <v>0.6378125</v>
      </c>
      <c r="AH3" t="n">
        <v>369509.1898317903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299.0533116893916</v>
      </c>
      <c r="AB2" t="n">
        <v>409.1779343544019</v>
      </c>
      <c r="AC2" t="n">
        <v>370.1265665844547</v>
      </c>
      <c r="AD2" t="n">
        <v>299053.3116893916</v>
      </c>
      <c r="AE2" t="n">
        <v>409177.9343544019</v>
      </c>
      <c r="AF2" t="n">
        <v>2.611484245330919e-06</v>
      </c>
      <c r="AG2" t="n">
        <v>0.68375</v>
      </c>
      <c r="AH2" t="n">
        <v>370126.5665844547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340.4950259507855</v>
      </c>
      <c r="AB2" t="n">
        <v>465.8803160862409</v>
      </c>
      <c r="AC2" t="n">
        <v>421.4173525860995</v>
      </c>
      <c r="AD2" t="n">
        <v>340495.0259507856</v>
      </c>
      <c r="AE2" t="n">
        <v>465880.3160862409</v>
      </c>
      <c r="AF2" t="n">
        <v>2.196668814641961e-06</v>
      </c>
      <c r="AG2" t="n">
        <v>0.8725000000000001</v>
      </c>
      <c r="AH2" t="n">
        <v>421417.3525860995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802.1205845719738</v>
      </c>
      <c r="AB2" t="n">
        <v>1097.496770874073</v>
      </c>
      <c r="AC2" t="n">
        <v>992.753219408243</v>
      </c>
      <c r="AD2" t="n">
        <v>802120.5845719739</v>
      </c>
      <c r="AE2" t="n">
        <v>1097496.770874073</v>
      </c>
      <c r="AF2" t="n">
        <v>1.750883713202398e-06</v>
      </c>
      <c r="AG2" t="n">
        <v>0.9154166666666667</v>
      </c>
      <c r="AH2" t="n">
        <v>992753.219408243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342.58644302039</v>
      </c>
      <c r="AB3" t="n">
        <v>468.7418851876828</v>
      </c>
      <c r="AC3" t="n">
        <v>424.0058175487374</v>
      </c>
      <c r="AD3" t="n">
        <v>342586.44302039</v>
      </c>
      <c r="AE3" t="n">
        <v>468741.8851876828</v>
      </c>
      <c r="AF3" t="n">
        <v>2.668562812028226e-06</v>
      </c>
      <c r="AG3" t="n">
        <v>0.600625</v>
      </c>
      <c r="AH3" t="n">
        <v>424005.8175487374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317.5768112339472</v>
      </c>
      <c r="AB4" t="n">
        <v>434.5226036303878</v>
      </c>
      <c r="AC4" t="n">
        <v>393.0523761962073</v>
      </c>
      <c r="AD4" t="n">
        <v>317576.8112339472</v>
      </c>
      <c r="AE4" t="n">
        <v>434522.6036303878</v>
      </c>
      <c r="AF4" t="n">
        <v>2.757037909584372e-06</v>
      </c>
      <c r="AG4" t="n">
        <v>0.5813541666666667</v>
      </c>
      <c r="AH4" t="n">
        <v>393052.3761962073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1363.302494240476</v>
      </c>
      <c r="AB2" t="n">
        <v>1865.330617281068</v>
      </c>
      <c r="AC2" t="n">
        <v>1687.306081175726</v>
      </c>
      <c r="AD2" t="n">
        <v>1363302.494240476</v>
      </c>
      <c r="AE2" t="n">
        <v>1865330.617281068</v>
      </c>
      <c r="AF2" t="n">
        <v>1.339356990824039e-06</v>
      </c>
      <c r="AG2" t="n">
        <v>1.153125</v>
      </c>
      <c r="AH2" t="n">
        <v>1687306.081175726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481.1746967292813</v>
      </c>
      <c r="AB3" t="n">
        <v>658.3644479944312</v>
      </c>
      <c r="AC3" t="n">
        <v>595.5310690981482</v>
      </c>
      <c r="AD3" t="n">
        <v>481174.6967292813</v>
      </c>
      <c r="AE3" t="n">
        <v>658364.4479944312</v>
      </c>
      <c r="AF3" t="n">
        <v>2.333680912053531e-06</v>
      </c>
      <c r="AG3" t="n">
        <v>0.661875</v>
      </c>
      <c r="AH3" t="n">
        <v>595531.0690981483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346.4709494252979</v>
      </c>
      <c r="AB4" t="n">
        <v>474.0568382232057</v>
      </c>
      <c r="AC4" t="n">
        <v>428.8135189261333</v>
      </c>
      <c r="AD4" t="n">
        <v>346470.9494252979</v>
      </c>
      <c r="AE4" t="n">
        <v>474056.8382232056</v>
      </c>
      <c r="AF4" t="n">
        <v>2.69976885740331e-06</v>
      </c>
      <c r="AG4" t="n">
        <v>0.5720833333333334</v>
      </c>
      <c r="AH4" t="n">
        <v>428813.5189261333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338.0388502118475</v>
      </c>
      <c r="AB5" t="n">
        <v>462.5196680813999</v>
      </c>
      <c r="AC5" t="n">
        <v>418.3774401101415</v>
      </c>
      <c r="AD5" t="n">
        <v>338038.8502118476</v>
      </c>
      <c r="AE5" t="n">
        <v>462519.6680813999</v>
      </c>
      <c r="AF5" t="n">
        <v>2.730609802171537e-06</v>
      </c>
      <c r="AG5" t="n">
        <v>0.5656249999999999</v>
      </c>
      <c r="AH5" t="n">
        <v>418377.4401101415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393.5894334493452</v>
      </c>
      <c r="AB2" t="n">
        <v>538.5264267857134</v>
      </c>
      <c r="AC2" t="n">
        <v>487.1302204398712</v>
      </c>
      <c r="AD2" t="n">
        <v>393589.4334493452</v>
      </c>
      <c r="AE2" t="n">
        <v>538526.4267857134</v>
      </c>
      <c r="AF2" t="n">
        <v>1.839691170208918e-06</v>
      </c>
      <c r="AG2" t="n">
        <v>1.07875</v>
      </c>
      <c r="AH2" t="n">
        <v>487130.2204398712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384.2285951707839</v>
      </c>
      <c r="AB2" t="n">
        <v>525.7185148819469</v>
      </c>
      <c r="AC2" t="n">
        <v>475.5446776721831</v>
      </c>
      <c r="AD2" t="n">
        <v>384228.5951707839</v>
      </c>
      <c r="AE2" t="n">
        <v>525718.514881947</v>
      </c>
      <c r="AF2" t="n">
        <v>2.437411988806407e-06</v>
      </c>
      <c r="AG2" t="n">
        <v>0.6979166666666666</v>
      </c>
      <c r="AH2" t="n">
        <v>475544.6776721831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299.9866752952075</v>
      </c>
      <c r="AB3" t="n">
        <v>410.4550036169754</v>
      </c>
      <c r="AC3" t="n">
        <v>371.2817541489861</v>
      </c>
      <c r="AD3" t="n">
        <v>299986.6752952075</v>
      </c>
      <c r="AE3" t="n">
        <v>410455.0036169754</v>
      </c>
      <c r="AF3" t="n">
        <v>2.73069833021712e-06</v>
      </c>
      <c r="AG3" t="n">
        <v>0.6229166666666667</v>
      </c>
      <c r="AH3" t="n">
        <v>371281.7541489861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611.8504076608492</v>
      </c>
      <c r="AB2" t="n">
        <v>837.1607206964949</v>
      </c>
      <c r="AC2" t="n">
        <v>757.2632764756717</v>
      </c>
      <c r="AD2" t="n">
        <v>611850.4076608492</v>
      </c>
      <c r="AE2" t="n">
        <v>837160.7206964949</v>
      </c>
      <c r="AF2" t="n">
        <v>1.991853774727436e-06</v>
      </c>
      <c r="AG2" t="n">
        <v>0.8221875000000001</v>
      </c>
      <c r="AH2" t="n">
        <v>757263.2764756717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309.1266435211271</v>
      </c>
      <c r="AB3" t="n">
        <v>422.9607113706184</v>
      </c>
      <c r="AC3" t="n">
        <v>382.5939347064926</v>
      </c>
      <c r="AD3" t="n">
        <v>309126.6435211271</v>
      </c>
      <c r="AE3" t="n">
        <v>422960.7113706184</v>
      </c>
      <c r="AF3" t="n">
        <v>2.754226412950922e-06</v>
      </c>
      <c r="AG3" t="n">
        <v>0.5945833333333334</v>
      </c>
      <c r="AH3" t="n">
        <v>382593.9347064926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310.3401258487139</v>
      </c>
      <c r="AB4" t="n">
        <v>424.6210514262846</v>
      </c>
      <c r="AC4" t="n">
        <v>384.0958142375478</v>
      </c>
      <c r="AD4" t="n">
        <v>310340.1258487139</v>
      </c>
      <c r="AE4" t="n">
        <v>424621.0514262845</v>
      </c>
      <c r="AF4" t="n">
        <v>2.758471424547546e-06</v>
      </c>
      <c r="AG4" t="n">
        <v>0.59375</v>
      </c>
      <c r="AH4" t="n">
        <v>384095.8142375478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