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138.5710905414835</v>
      </c>
      <c r="AB2" t="n">
        <v>189.5990794038317</v>
      </c>
      <c r="AC2" t="n">
        <v>171.5040093695627</v>
      </c>
      <c r="AD2" t="n">
        <v>138571.0905414835</v>
      </c>
      <c r="AE2" t="n">
        <v>189599.0794038317</v>
      </c>
      <c r="AF2" t="n">
        <v>3.969661156849269e-06</v>
      </c>
      <c r="AG2" t="n">
        <v>0.3828125</v>
      </c>
      <c r="AH2" t="n">
        <v>171504.0093695627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74.6639991114012</v>
      </c>
      <c r="AB3" t="n">
        <v>102.158577527345</v>
      </c>
      <c r="AC3" t="n">
        <v>92.40870626862494</v>
      </c>
      <c r="AD3" t="n">
        <v>74663.99911140119</v>
      </c>
      <c r="AE3" t="n">
        <v>102158.577527345</v>
      </c>
      <c r="AF3" t="n">
        <v>5.330325212192077e-06</v>
      </c>
      <c r="AG3" t="n">
        <v>0.2851041666666667</v>
      </c>
      <c r="AH3" t="n">
        <v>92408.70626862494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79.62774760092353</v>
      </c>
      <c r="AB2" t="n">
        <v>108.9501971958343</v>
      </c>
      <c r="AC2" t="n">
        <v>98.55214328805378</v>
      </c>
      <c r="AD2" t="n">
        <v>79627.74760092353</v>
      </c>
      <c r="AE2" t="n">
        <v>108950.1971958343</v>
      </c>
      <c r="AF2" t="n">
        <v>5.105769786099347e-06</v>
      </c>
      <c r="AG2" t="n">
        <v>0.3079166666666667</v>
      </c>
      <c r="AH2" t="n">
        <v>98552.14328805379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75.2133624743775</v>
      </c>
      <c r="AB3" t="n">
        <v>102.9102407167699</v>
      </c>
      <c r="AC3" t="n">
        <v>93.08863177821723</v>
      </c>
      <c r="AD3" t="n">
        <v>75213.3624743775</v>
      </c>
      <c r="AE3" t="n">
        <v>102910.2407167699</v>
      </c>
      <c r="AF3" t="n">
        <v>5.251554061736967e-06</v>
      </c>
      <c r="AG3" t="n">
        <v>0.299375</v>
      </c>
      <c r="AH3" t="n">
        <v>93088.63177821724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97.43402573458312</v>
      </c>
      <c r="AB2" t="n">
        <v>133.3135324958445</v>
      </c>
      <c r="AC2" t="n">
        <v>120.5902760611946</v>
      </c>
      <c r="AD2" t="n">
        <v>97434.02573458312</v>
      </c>
      <c r="AE2" t="n">
        <v>133313.5324958445</v>
      </c>
      <c r="AF2" t="n">
        <v>4.388325189896246e-06</v>
      </c>
      <c r="AG2" t="n">
        <v>0.3996875</v>
      </c>
      <c r="AH2" t="n">
        <v>120590.2760611946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83.03742727973976</v>
      </c>
      <c r="AB2" t="n">
        <v>113.6154713568393</v>
      </c>
      <c r="AC2" t="n">
        <v>102.7721702308874</v>
      </c>
      <c r="AD2" t="n">
        <v>83037.42727973976</v>
      </c>
      <c r="AE2" t="n">
        <v>113615.4713568393</v>
      </c>
      <c r="AF2" t="n">
        <v>4.86513603112549e-06</v>
      </c>
      <c r="AG2" t="n">
        <v>0.3448958333333333</v>
      </c>
      <c r="AH2" t="n">
        <v>102772.1702308874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119.2547832582924</v>
      </c>
      <c r="AB2" t="n">
        <v>163.169655603649</v>
      </c>
      <c r="AC2" t="n">
        <v>147.5969726829318</v>
      </c>
      <c r="AD2" t="n">
        <v>119254.7832582924</v>
      </c>
      <c r="AE2" t="n">
        <v>163169.655603649</v>
      </c>
      <c r="AF2" t="n">
        <v>3.847387609029816e-06</v>
      </c>
      <c r="AG2" t="n">
        <v>0.4735416666666667</v>
      </c>
      <c r="AH2" t="n">
        <v>147596.9726829318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87.22171310887245</v>
      </c>
      <c r="AB2" t="n">
        <v>119.3405958259183</v>
      </c>
      <c r="AC2" t="n">
        <v>107.950896855902</v>
      </c>
      <c r="AD2" t="n">
        <v>87221.71310887246</v>
      </c>
      <c r="AE2" t="n">
        <v>119340.5958259183</v>
      </c>
      <c r="AF2" t="n">
        <v>4.915430316498125e-06</v>
      </c>
      <c r="AG2" t="n">
        <v>0.3169791666666666</v>
      </c>
      <c r="AH2" t="n">
        <v>107950.896855902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74.79633965835781</v>
      </c>
      <c r="AB3" t="n">
        <v>102.3396517021439</v>
      </c>
      <c r="AC3" t="n">
        <v>92.57249897832021</v>
      </c>
      <c r="AD3" t="n">
        <v>74796.33965835781</v>
      </c>
      <c r="AE3" t="n">
        <v>102339.6517021439</v>
      </c>
      <c r="AF3" t="n">
        <v>5.28304815006328e-06</v>
      </c>
      <c r="AG3" t="n">
        <v>0.2948958333333333</v>
      </c>
      <c r="AH3" t="n">
        <v>92572.49897832022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139.7287048179197</v>
      </c>
      <c r="AB2" t="n">
        <v>191.1829783271885</v>
      </c>
      <c r="AC2" t="n">
        <v>172.9367432026909</v>
      </c>
      <c r="AD2" t="n">
        <v>139728.7048179197</v>
      </c>
      <c r="AE2" t="n">
        <v>191182.9783271885</v>
      </c>
      <c r="AF2" t="n">
        <v>3.463390057450717e-06</v>
      </c>
      <c r="AG2" t="n">
        <v>0.5383333333333333</v>
      </c>
      <c r="AH2" t="n">
        <v>172936.7432026909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77.5831301151766</v>
      </c>
      <c r="AB2" t="n">
        <v>106.1526613496794</v>
      </c>
      <c r="AC2" t="n">
        <v>96.02160033668882</v>
      </c>
      <c r="AD2" t="n">
        <v>77583.13011517659</v>
      </c>
      <c r="AE2" t="n">
        <v>106152.6613496794</v>
      </c>
      <c r="AF2" t="n">
        <v>5.106279307411709e-06</v>
      </c>
      <c r="AG2" t="n">
        <v>0.3171875</v>
      </c>
      <c r="AH2" t="n">
        <v>96021.60033668882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78.09566026466101</v>
      </c>
      <c r="AB3" t="n">
        <v>106.853927711438</v>
      </c>
      <c r="AC3" t="n">
        <v>96.65593882111492</v>
      </c>
      <c r="AD3" t="n">
        <v>78095.66026466101</v>
      </c>
      <c r="AE3" t="n">
        <v>106853.927711438</v>
      </c>
      <c r="AF3" t="n">
        <v>5.105346369657614e-06</v>
      </c>
      <c r="AG3" t="n">
        <v>0.3172916666666667</v>
      </c>
      <c r="AH3" t="n">
        <v>96655.93882111492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76.51964403982112</v>
      </c>
      <c r="AB2" t="n">
        <v>104.6975527836844</v>
      </c>
      <c r="AC2" t="n">
        <v>94.7053652899742</v>
      </c>
      <c r="AD2" t="n">
        <v>76519.64403982111</v>
      </c>
      <c r="AE2" t="n">
        <v>104697.5527836844</v>
      </c>
      <c r="AF2" t="n">
        <v>5.180470468246556e-06</v>
      </c>
      <c r="AG2" t="n">
        <v>0.3063541666666666</v>
      </c>
      <c r="AH2" t="n">
        <v>94705.3652899742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75.787912344825</v>
      </c>
      <c r="AB3" t="n">
        <v>103.6963651968672</v>
      </c>
      <c r="AC3" t="n">
        <v>93.79972964126691</v>
      </c>
      <c r="AD3" t="n">
        <v>75787.912344825</v>
      </c>
      <c r="AE3" t="n">
        <v>103696.3651968672</v>
      </c>
      <c r="AF3" t="n">
        <v>5.21581540262584e-06</v>
      </c>
      <c r="AG3" t="n">
        <v>0.3042708333333333</v>
      </c>
      <c r="AH3" t="n">
        <v>93799.72964126691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115.4948955594338</v>
      </c>
      <c r="AB2" t="n">
        <v>158.0252113795349</v>
      </c>
      <c r="AC2" t="n">
        <v>142.9435069952926</v>
      </c>
      <c r="AD2" t="n">
        <v>115494.8955594338</v>
      </c>
      <c r="AE2" t="n">
        <v>158025.2113795349</v>
      </c>
      <c r="AF2" t="n">
        <v>4.326670770400372e-06</v>
      </c>
      <c r="AG2" t="n">
        <v>0.3540625</v>
      </c>
      <c r="AH2" t="n">
        <v>142943.5069952926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74.80198092864879</v>
      </c>
      <c r="AB3" t="n">
        <v>102.3473703370313</v>
      </c>
      <c r="AC3" t="n">
        <v>92.57948095752714</v>
      </c>
      <c r="AD3" t="n">
        <v>74801.98092864879</v>
      </c>
      <c r="AE3" t="n">
        <v>102347.3703370313</v>
      </c>
      <c r="AF3" t="n">
        <v>5.312498213039264e-06</v>
      </c>
      <c r="AG3" t="n">
        <v>0.2883333333333333</v>
      </c>
      <c r="AH3" t="n">
        <v>92579.48095752714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80.52826171416514</v>
      </c>
      <c r="AB2" t="n">
        <v>110.1823203334496</v>
      </c>
      <c r="AC2" t="n">
        <v>99.6666743227112</v>
      </c>
      <c r="AD2" t="n">
        <v>80528.26171416514</v>
      </c>
      <c r="AE2" t="n">
        <v>110182.3203334496</v>
      </c>
      <c r="AF2" t="n">
        <v>4.966037654786129e-06</v>
      </c>
      <c r="AG2" t="n">
        <v>0.3336458333333334</v>
      </c>
      <c r="AH2" t="n">
        <v>99666.6743227112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91.17904595181891</v>
      </c>
      <c r="AB2" t="n">
        <v>124.7551932068383</v>
      </c>
      <c r="AC2" t="n">
        <v>112.8487326622239</v>
      </c>
      <c r="AD2" t="n">
        <v>91179.0459518189</v>
      </c>
      <c r="AE2" t="n">
        <v>124755.1932068383</v>
      </c>
      <c r="AF2" t="n">
        <v>4.579538998394739e-06</v>
      </c>
      <c r="AG2" t="n">
        <v>0.3769791666666666</v>
      </c>
      <c r="AH2" t="n">
        <v>112848.7326622239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106.2051702255171</v>
      </c>
      <c r="AB2" t="n">
        <v>145.3145993439194</v>
      </c>
      <c r="AC2" t="n">
        <v>131.4459779328962</v>
      </c>
      <c r="AD2" t="n">
        <v>106205.1702255171</v>
      </c>
      <c r="AE2" t="n">
        <v>145314.5993439193</v>
      </c>
      <c r="AF2" t="n">
        <v>4.148649745388838e-06</v>
      </c>
      <c r="AG2" t="n">
        <v>0.4304166666666667</v>
      </c>
      <c r="AH2" t="n">
        <v>131445.9779328962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176.7602695196091</v>
      </c>
      <c r="AB2" t="n">
        <v>241.8511988693471</v>
      </c>
      <c r="AC2" t="n">
        <v>218.7692598896162</v>
      </c>
      <c r="AD2" t="n">
        <v>176760.2695196091</v>
      </c>
      <c r="AE2" t="n">
        <v>241851.1988693471</v>
      </c>
      <c r="AF2" t="n">
        <v>2.939992544531694e-06</v>
      </c>
      <c r="AG2" t="n">
        <v>0.651875</v>
      </c>
      <c r="AH2" t="n">
        <v>218769.2598896162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76.38658626880384</v>
      </c>
      <c r="AB2" t="n">
        <v>104.5154972712841</v>
      </c>
      <c r="AC2" t="n">
        <v>94.54068490016083</v>
      </c>
      <c r="AD2" t="n">
        <v>76386.58626880383</v>
      </c>
      <c r="AE2" t="n">
        <v>104515.4972712841</v>
      </c>
      <c r="AF2" t="n">
        <v>5.164329911785928e-06</v>
      </c>
      <c r="AG2" t="n">
        <v>0.3104166666666667</v>
      </c>
      <c r="AH2" t="n">
        <v>94540.68490016082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76.28770022219298</v>
      </c>
      <c r="AB3" t="n">
        <v>104.3801970197667</v>
      </c>
      <c r="AC3" t="n">
        <v>94.41829751475309</v>
      </c>
      <c r="AD3" t="n">
        <v>76287.70022219299</v>
      </c>
      <c r="AE3" t="n">
        <v>104380.1970197667</v>
      </c>
      <c r="AF3" t="n">
        <v>5.181255582622756e-06</v>
      </c>
      <c r="AG3" t="n">
        <v>0.309375</v>
      </c>
      <c r="AH3" t="n">
        <v>94418.2975147531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99.88181147873078</v>
      </c>
      <c r="AB2" t="n">
        <v>136.6627009396712</v>
      </c>
      <c r="AC2" t="n">
        <v>123.619804569331</v>
      </c>
      <c r="AD2" t="n">
        <v>99881.81147873079</v>
      </c>
      <c r="AE2" t="n">
        <v>136662.7009396712</v>
      </c>
      <c r="AF2" t="n">
        <v>4.625993441461218e-06</v>
      </c>
      <c r="AG2" t="n">
        <v>0.3338541666666666</v>
      </c>
      <c r="AH2" t="n">
        <v>123619.804569331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74.47629709432026</v>
      </c>
      <c r="AB3" t="n">
        <v>101.9017553467465</v>
      </c>
      <c r="AC3" t="n">
        <v>92.17639483649043</v>
      </c>
      <c r="AD3" t="n">
        <v>74476.29709432025</v>
      </c>
      <c r="AE3" t="n">
        <v>101901.7553467465</v>
      </c>
      <c r="AF3" t="n">
        <v>5.308497618231178e-06</v>
      </c>
      <c r="AG3" t="n">
        <v>0.2909375</v>
      </c>
      <c r="AH3" t="n">
        <v>92176.39483649044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252.7091366488527</v>
      </c>
      <c r="AB2" t="n">
        <v>345.7677895030684</v>
      </c>
      <c r="AC2" t="n">
        <v>312.7681969611392</v>
      </c>
      <c r="AD2" t="n">
        <v>252709.1366488527</v>
      </c>
      <c r="AE2" t="n">
        <v>345767.7895030684</v>
      </c>
      <c r="AF2" t="n">
        <v>2.228739365068757e-06</v>
      </c>
      <c r="AG2" t="n">
        <v>0.8904166666666667</v>
      </c>
      <c r="AH2" t="n">
        <v>312768.1969611392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86.80634730823219</v>
      </c>
      <c r="AB2" t="n">
        <v>118.7722740128367</v>
      </c>
      <c r="AC2" t="n">
        <v>107.4368148790161</v>
      </c>
      <c r="AD2" t="n">
        <v>86806.34730823219</v>
      </c>
      <c r="AE2" t="n">
        <v>118772.2740128367</v>
      </c>
      <c r="AF2" t="n">
        <v>4.729487204864744e-06</v>
      </c>
      <c r="AG2" t="n">
        <v>0.3596875</v>
      </c>
      <c r="AH2" t="n">
        <v>107436.814879016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78.63654656257974</v>
      </c>
      <c r="AB2" t="n">
        <v>107.5939922064694</v>
      </c>
      <c r="AC2" t="n">
        <v>97.32537259942781</v>
      </c>
      <c r="AD2" t="n">
        <v>78636.54656257974</v>
      </c>
      <c r="AE2" t="n">
        <v>107593.9922064694</v>
      </c>
      <c r="AF2" t="n">
        <v>5.048104901645632e-06</v>
      </c>
      <c r="AG2" t="n">
        <v>0.324375</v>
      </c>
      <c r="AH2" t="n">
        <v>97325.37259942781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