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58.0182178762975</v>
      </c>
      <c r="AB2" t="n">
        <v>79.38308528144805</v>
      </c>
      <c r="AC2" t="n">
        <v>71.80687503706497</v>
      </c>
      <c r="AD2" t="n">
        <v>58018.2178762975</v>
      </c>
      <c r="AE2" t="n">
        <v>79383.08528144805</v>
      </c>
      <c r="AF2" t="n">
        <v>6.256545442423822e-06</v>
      </c>
      <c r="AG2" t="n">
        <v>0.2429166666666667</v>
      </c>
      <c r="AH2" t="n">
        <v>71806.87503706496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21.29704630634769</v>
      </c>
      <c r="AB3" t="n">
        <v>29.13955831567298</v>
      </c>
      <c r="AC3" t="n">
        <v>26.35851976768176</v>
      </c>
      <c r="AD3" t="n">
        <v>21297.04630634769</v>
      </c>
      <c r="AE3" t="n">
        <v>29139.55831567298</v>
      </c>
      <c r="AF3" t="n">
        <v>1.075474588012513e-05</v>
      </c>
      <c r="AG3" t="n">
        <v>0.14125</v>
      </c>
      <c r="AH3" t="n">
        <v>26358.51976768176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15.58512540869617</v>
      </c>
      <c r="AB4" t="n">
        <v>21.32425615073471</v>
      </c>
      <c r="AC4" t="n">
        <v>19.28909907306556</v>
      </c>
      <c r="AD4" t="n">
        <v>15585.12540869617</v>
      </c>
      <c r="AE4" t="n">
        <v>21324.25615073471</v>
      </c>
      <c r="AF4" t="n">
        <v>1.252198983492547e-05</v>
      </c>
      <c r="AG4" t="n">
        <v>0.1213541666666667</v>
      </c>
      <c r="AH4" t="n">
        <v>19289.09907306556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13.89854021680327</v>
      </c>
      <c r="AB5" t="n">
        <v>19.01659588497813</v>
      </c>
      <c r="AC5" t="n">
        <v>17.20167866368197</v>
      </c>
      <c r="AD5" t="n">
        <v>13898.54021680327</v>
      </c>
      <c r="AE5" t="n">
        <v>19016.59588497813</v>
      </c>
      <c r="AF5" t="n">
        <v>1.303156414020181e-05</v>
      </c>
      <c r="AG5" t="n">
        <v>0.1165625</v>
      </c>
      <c r="AH5" t="n">
        <v>17201.67866368197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13.8612789778373</v>
      </c>
      <c r="AB6" t="n">
        <v>18.96561341397721</v>
      </c>
      <c r="AC6" t="n">
        <v>17.15556188815775</v>
      </c>
      <c r="AD6" t="n">
        <v>13861.2789778373</v>
      </c>
      <c r="AE6" t="n">
        <v>18965.61341397721</v>
      </c>
      <c r="AF6" t="n">
        <v>1.305971983471035e-05</v>
      </c>
      <c r="AG6" t="n">
        <v>0.1163541666666667</v>
      </c>
      <c r="AH6" t="n">
        <v>17155.56188815775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34.88151867528182</v>
      </c>
      <c r="AB2" t="n">
        <v>47.72643271538285</v>
      </c>
      <c r="AC2" t="n">
        <v>43.17148896158071</v>
      </c>
      <c r="AD2" t="n">
        <v>34881.51867528183</v>
      </c>
      <c r="AE2" t="n">
        <v>47726.43271538285</v>
      </c>
      <c r="AF2" t="n">
        <v>8.159241058331202e-06</v>
      </c>
      <c r="AG2" t="n">
        <v>0.1927083333333333</v>
      </c>
      <c r="AH2" t="n">
        <v>43171.4889615807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16.81744308090764</v>
      </c>
      <c r="AB3" t="n">
        <v>23.01036755638294</v>
      </c>
      <c r="AC3" t="n">
        <v>20.81429037216166</v>
      </c>
      <c r="AD3" t="n">
        <v>16817.44308090764</v>
      </c>
      <c r="AE3" t="n">
        <v>23010.36755638294</v>
      </c>
      <c r="AF3" t="n">
        <v>1.20163368313605e-05</v>
      </c>
      <c r="AG3" t="n">
        <v>0.1308333333333333</v>
      </c>
      <c r="AH3" t="n">
        <v>20814.29037216166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12.79406639198621</v>
      </c>
      <c r="AB4" t="n">
        <v>17.50540607198108</v>
      </c>
      <c r="AC4" t="n">
        <v>15.83471468543129</v>
      </c>
      <c r="AD4" t="n">
        <v>12794.06639198621</v>
      </c>
      <c r="AE4" t="n">
        <v>17505.40607198108</v>
      </c>
      <c r="AF4" t="n">
        <v>1.351251209913624e-05</v>
      </c>
      <c r="AG4" t="n">
        <v>0.1163541666666667</v>
      </c>
      <c r="AH4" t="n">
        <v>15834.71468543129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12.78048431029352</v>
      </c>
      <c r="AB5" t="n">
        <v>17.48682246861076</v>
      </c>
      <c r="AC5" t="n">
        <v>15.81790467508391</v>
      </c>
      <c r="AD5" t="n">
        <v>12780.48431029352</v>
      </c>
      <c r="AE5" t="n">
        <v>17486.82246861076</v>
      </c>
      <c r="AF5" t="n">
        <v>1.352262343088336e-05</v>
      </c>
      <c r="AG5" t="n">
        <v>0.11625</v>
      </c>
      <c r="AH5" t="n">
        <v>15817.90467508392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10.58321136108162</v>
      </c>
      <c r="AB2" t="n">
        <v>14.48041668259183</v>
      </c>
      <c r="AC2" t="n">
        <v>13.09842603778375</v>
      </c>
      <c r="AD2" t="n">
        <v>10583.21136108162</v>
      </c>
      <c r="AE2" t="n">
        <v>14480.41668259183</v>
      </c>
      <c r="AF2" t="n">
        <v>1.432541721685766e-05</v>
      </c>
      <c r="AG2" t="n">
        <v>0.1225</v>
      </c>
      <c r="AH2" t="n">
        <v>13098.42603778375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10.44933551752102</v>
      </c>
      <c r="AB3" t="n">
        <v>14.29724184724772</v>
      </c>
      <c r="AC3" t="n">
        <v>12.93273315163685</v>
      </c>
      <c r="AD3" t="n">
        <v>10449.33551752102</v>
      </c>
      <c r="AE3" t="n">
        <v>14297.24184724772</v>
      </c>
      <c r="AF3" t="n">
        <v>1.447141967050669e-05</v>
      </c>
      <c r="AG3" t="n">
        <v>0.12125</v>
      </c>
      <c r="AH3" t="n">
        <v>12932.73315163685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16.26932945603775</v>
      </c>
      <c r="AB2" t="n">
        <v>22.26041431380114</v>
      </c>
      <c r="AC2" t="n">
        <v>20.1359116144671</v>
      </c>
      <c r="AD2" t="n">
        <v>16269.32945603775</v>
      </c>
      <c r="AE2" t="n">
        <v>22260.41431380114</v>
      </c>
      <c r="AF2" t="n">
        <v>1.190145118379402e-05</v>
      </c>
      <c r="AG2" t="n">
        <v>0.1410416666666666</v>
      </c>
      <c r="AH2" t="n">
        <v>20135.9116144671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11.27002299041753</v>
      </c>
      <c r="AB3" t="n">
        <v>15.42014265383529</v>
      </c>
      <c r="AC3" t="n">
        <v>13.94846588124823</v>
      </c>
      <c r="AD3" t="n">
        <v>11270.02299041753</v>
      </c>
      <c r="AE3" t="n">
        <v>15420.14265383529</v>
      </c>
      <c r="AF3" t="n">
        <v>1.415898127433217e-05</v>
      </c>
      <c r="AG3" t="n">
        <v>0.1185416666666667</v>
      </c>
      <c r="AH3" t="n">
        <v>13948.46588124822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10.6190884458875</v>
      </c>
      <c r="AB2" t="n">
        <v>14.52950529280828</v>
      </c>
      <c r="AC2" t="n">
        <v>13.14282969993759</v>
      </c>
      <c r="AD2" t="n">
        <v>10619.0884458875</v>
      </c>
      <c r="AE2" t="n">
        <v>14529.50529280828</v>
      </c>
      <c r="AF2" t="n">
        <v>1.387826412238044e-05</v>
      </c>
      <c r="AG2" t="n">
        <v>0.13125</v>
      </c>
      <c r="AH2" t="n">
        <v>13142.82969993759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39.34138644331902</v>
      </c>
      <c r="AB2" t="n">
        <v>53.82862055106143</v>
      </c>
      <c r="AC2" t="n">
        <v>48.69129255471469</v>
      </c>
      <c r="AD2" t="n">
        <v>39341.38644331902</v>
      </c>
      <c r="AE2" t="n">
        <v>53828.62055106142</v>
      </c>
      <c r="AF2" t="n">
        <v>7.664637402175376e-06</v>
      </c>
      <c r="AG2" t="n">
        <v>0.2032291666666667</v>
      </c>
      <c r="AH2" t="n">
        <v>48691.29255471469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18.5814881814182</v>
      </c>
      <c r="AB3" t="n">
        <v>25.42401188719316</v>
      </c>
      <c r="AC3" t="n">
        <v>22.99757987552284</v>
      </c>
      <c r="AD3" t="n">
        <v>18581.4881814182</v>
      </c>
      <c r="AE3" t="n">
        <v>25424.01188719316</v>
      </c>
      <c r="AF3" t="n">
        <v>1.147706465824103e-05</v>
      </c>
      <c r="AG3" t="n">
        <v>0.1357291666666667</v>
      </c>
      <c r="AH3" t="n">
        <v>22997.57987552284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13.71425406307488</v>
      </c>
      <c r="AB4" t="n">
        <v>18.76444743932631</v>
      </c>
      <c r="AC4" t="n">
        <v>16.97359491178427</v>
      </c>
      <c r="AD4" t="n">
        <v>13714.25406307488</v>
      </c>
      <c r="AE4" t="n">
        <v>18764.44743932631</v>
      </c>
      <c r="AF4" t="n">
        <v>1.3127007676911e-05</v>
      </c>
      <c r="AG4" t="n">
        <v>0.1186458333333333</v>
      </c>
      <c r="AH4" t="n">
        <v>16973.59491178427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12.98441823837069</v>
      </c>
      <c r="AB5" t="n">
        <v>17.76585386592409</v>
      </c>
      <c r="AC5" t="n">
        <v>16.07030570746767</v>
      </c>
      <c r="AD5" t="n">
        <v>12984.41823837069</v>
      </c>
      <c r="AE5" t="n">
        <v>17765.85386592409</v>
      </c>
      <c r="AF5" t="n">
        <v>1.34014497943203e-05</v>
      </c>
      <c r="AG5" t="n">
        <v>0.11625</v>
      </c>
      <c r="AH5" t="n">
        <v>16070.30570746767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10.89210353408244</v>
      </c>
      <c r="AB2" t="n">
        <v>14.90305658105041</v>
      </c>
      <c r="AC2" t="n">
        <v>13.48072977751353</v>
      </c>
      <c r="AD2" t="n">
        <v>10892.10353408244</v>
      </c>
      <c r="AE2" t="n">
        <v>14903.05658105041</v>
      </c>
      <c r="AF2" t="n">
        <v>1.336886460832604e-05</v>
      </c>
      <c r="AG2" t="n">
        <v>0.1394791666666667</v>
      </c>
      <c r="AH2" t="n">
        <v>13480.72977751353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24.03735313098214</v>
      </c>
      <c r="AB2" t="n">
        <v>32.88896700692453</v>
      </c>
      <c r="AC2" t="n">
        <v>29.75009015577958</v>
      </c>
      <c r="AD2" t="n">
        <v>24037.35313098214</v>
      </c>
      <c r="AE2" t="n">
        <v>32888.96700692453</v>
      </c>
      <c r="AF2" t="n">
        <v>9.860841081529712e-06</v>
      </c>
      <c r="AG2" t="n">
        <v>0.1642708333333333</v>
      </c>
      <c r="AH2" t="n">
        <v>29750.09015577958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12.44389433378412</v>
      </c>
      <c r="AB3" t="n">
        <v>17.02628521346833</v>
      </c>
      <c r="AC3" t="n">
        <v>15.40132044919264</v>
      </c>
      <c r="AD3" t="n">
        <v>12443.89433378412</v>
      </c>
      <c r="AE3" t="n">
        <v>17026.28521346833</v>
      </c>
      <c r="AF3" t="n">
        <v>1.366147400208587e-05</v>
      </c>
      <c r="AG3" t="n">
        <v>0.1185416666666667</v>
      </c>
      <c r="AH3" t="n">
        <v>15401.32044919264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12.00236121849792</v>
      </c>
      <c r="AB4" t="n">
        <v>16.42216012597244</v>
      </c>
      <c r="AC4" t="n">
        <v>14.85485221218794</v>
      </c>
      <c r="AD4" t="n">
        <v>12002.36121849792</v>
      </c>
      <c r="AE4" t="n">
        <v>16422.16012597244</v>
      </c>
      <c r="AF4" t="n">
        <v>1.38685861834949e-05</v>
      </c>
      <c r="AG4" t="n">
        <v>0.1167708333333333</v>
      </c>
      <c r="AH4" t="n">
        <v>14854.85221218794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31.15753560783254</v>
      </c>
      <c r="AB2" t="n">
        <v>42.63111479198548</v>
      </c>
      <c r="AC2" t="n">
        <v>38.5624610294536</v>
      </c>
      <c r="AD2" t="n">
        <v>31157.53560783253</v>
      </c>
      <c r="AE2" t="n">
        <v>42631.11479198548</v>
      </c>
      <c r="AF2" t="n">
        <v>8.648996851924045e-06</v>
      </c>
      <c r="AG2" t="n">
        <v>0.1834375</v>
      </c>
      <c r="AH2" t="n">
        <v>38562.4610294536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15.25352368384486</v>
      </c>
      <c r="AB3" t="n">
        <v>20.87054404172269</v>
      </c>
      <c r="AC3" t="n">
        <v>18.87868861085488</v>
      </c>
      <c r="AD3" t="n">
        <v>15253.52368384486</v>
      </c>
      <c r="AE3" t="n">
        <v>20870.54404172269</v>
      </c>
      <c r="AF3" t="n">
        <v>1.256024900847309e-05</v>
      </c>
      <c r="AG3" t="n">
        <v>0.1263541666666667</v>
      </c>
      <c r="AH3" t="n">
        <v>18878.68861085488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12.45548972872118</v>
      </c>
      <c r="AB4" t="n">
        <v>17.04215054437326</v>
      </c>
      <c r="AC4" t="n">
        <v>15.41567161518354</v>
      </c>
      <c r="AD4" t="n">
        <v>12455.48972872118</v>
      </c>
      <c r="AE4" t="n">
        <v>17042.15054437326</v>
      </c>
      <c r="AF4" t="n">
        <v>1.364725808949118e-05</v>
      </c>
      <c r="AG4" t="n">
        <v>0.11625</v>
      </c>
      <c r="AH4" t="n">
        <v>15415.67161518354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50.6197422358368</v>
      </c>
      <c r="AB2" t="n">
        <v>69.26016451246552</v>
      </c>
      <c r="AC2" t="n">
        <v>62.65007161866237</v>
      </c>
      <c r="AD2" t="n">
        <v>50619.7422358368</v>
      </c>
      <c r="AE2" t="n">
        <v>69260.16451246552</v>
      </c>
      <c r="AF2" t="n">
        <v>6.720066870697298e-06</v>
      </c>
      <c r="AG2" t="n">
        <v>0.2279166666666667</v>
      </c>
      <c r="AH2" t="n">
        <v>62650.07161866238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21.18762075312277</v>
      </c>
      <c r="AB3" t="n">
        <v>28.98983744623667</v>
      </c>
      <c r="AC3" t="n">
        <v>26.22308804788945</v>
      </c>
      <c r="AD3" t="n">
        <v>21187.62075312277</v>
      </c>
      <c r="AE3" t="n">
        <v>28989.83744623667</v>
      </c>
      <c r="AF3" t="n">
        <v>1.078131124880006e-05</v>
      </c>
      <c r="AG3" t="n">
        <v>0.1420833333333333</v>
      </c>
      <c r="AH3" t="n">
        <v>26223.08804788945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14.95670116876759</v>
      </c>
      <c r="AB4" t="n">
        <v>20.46441838185665</v>
      </c>
      <c r="AC4" t="n">
        <v>18.51132301388152</v>
      </c>
      <c r="AD4" t="n">
        <v>14956.70116876759</v>
      </c>
      <c r="AE4" t="n">
        <v>20464.41838185665</v>
      </c>
      <c r="AF4" t="n">
        <v>1.272737932396162e-05</v>
      </c>
      <c r="AG4" t="n">
        <v>0.1203125</v>
      </c>
      <c r="AH4" t="n">
        <v>18511.32301388152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13.48451072379359</v>
      </c>
      <c r="AB5" t="n">
        <v>18.45010246697414</v>
      </c>
      <c r="AC5" t="n">
        <v>16.68925058239958</v>
      </c>
      <c r="AD5" t="n">
        <v>13484.51072379359</v>
      </c>
      <c r="AE5" t="n">
        <v>18450.10246697414</v>
      </c>
      <c r="AF5" t="n">
        <v>1.319632379212621e-05</v>
      </c>
      <c r="AG5" t="n">
        <v>0.1160416666666667</v>
      </c>
      <c r="AH5" t="n">
        <v>16689.25058239959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18.62292253984524</v>
      </c>
      <c r="AB2" t="n">
        <v>25.48070420434764</v>
      </c>
      <c r="AC2" t="n">
        <v>23.04886155749643</v>
      </c>
      <c r="AD2" t="n">
        <v>18622.92253984524</v>
      </c>
      <c r="AE2" t="n">
        <v>25480.70420434764</v>
      </c>
      <c r="AF2" t="n">
        <v>1.117390289585046e-05</v>
      </c>
      <c r="AG2" t="n">
        <v>0.1483333333333333</v>
      </c>
      <c r="AH2" t="n">
        <v>23048.86155749643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11.46125254936879</v>
      </c>
      <c r="AB3" t="n">
        <v>15.68179137284386</v>
      </c>
      <c r="AC3" t="n">
        <v>14.18514321374168</v>
      </c>
      <c r="AD3" t="n">
        <v>11461.25254936879</v>
      </c>
      <c r="AE3" t="n">
        <v>15681.79137284386</v>
      </c>
      <c r="AF3" t="n">
        <v>1.408231846494324e-05</v>
      </c>
      <c r="AG3" t="n">
        <v>0.1177083333333333</v>
      </c>
      <c r="AH3" t="n">
        <v>14185.14321374168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12.00644055977736</v>
      </c>
      <c r="AB2" t="n">
        <v>16.42774166067878</v>
      </c>
      <c r="AC2" t="n">
        <v>14.85990105305566</v>
      </c>
      <c r="AD2" t="n">
        <v>12006.44055977736</v>
      </c>
      <c r="AE2" t="n">
        <v>16427.74166067878</v>
      </c>
      <c r="AF2" t="n">
        <v>1.361416489502882e-05</v>
      </c>
      <c r="AG2" t="n">
        <v>0.1267708333333333</v>
      </c>
      <c r="AH2" t="n">
        <v>14859.90105305566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11.03846966951806</v>
      </c>
      <c r="AB3" t="n">
        <v>15.10332118477062</v>
      </c>
      <c r="AC3" t="n">
        <v>13.66188140852842</v>
      </c>
      <c r="AD3" t="n">
        <v>11038.46966951806</v>
      </c>
      <c r="AE3" t="n">
        <v>15103.32118477062</v>
      </c>
      <c r="AF3" t="n">
        <v>1.416533358359986e-05</v>
      </c>
      <c r="AG3" t="n">
        <v>0.121875</v>
      </c>
      <c r="AH3" t="n">
        <v>13661.88140852842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10.82124317898488</v>
      </c>
      <c r="AB2" t="n">
        <v>14.80610231706816</v>
      </c>
      <c r="AC2" t="n">
        <v>13.3930286924093</v>
      </c>
      <c r="AD2" t="n">
        <v>10821.24317898488</v>
      </c>
      <c r="AE2" t="n">
        <v>14806.10231706817</v>
      </c>
      <c r="AF2" t="n">
        <v>1.39748863494727e-05</v>
      </c>
      <c r="AG2" t="n">
        <v>0.1278125</v>
      </c>
      <c r="AH2" t="n">
        <v>13393.0286924093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11.24452125644416</v>
      </c>
      <c r="AB2" t="n">
        <v>15.38525005635599</v>
      </c>
      <c r="AC2" t="n">
        <v>13.91690338430018</v>
      </c>
      <c r="AD2" t="n">
        <v>11244.52125644416</v>
      </c>
      <c r="AE2" t="n">
        <v>15385.25005635599</v>
      </c>
      <c r="AF2" t="n">
        <v>1.256198704411424e-05</v>
      </c>
      <c r="AG2" t="n">
        <v>0.1526041666666667</v>
      </c>
      <c r="AH2" t="n">
        <v>13916.90338430018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27.33203076982427</v>
      </c>
      <c r="AB2" t="n">
        <v>37.39689030328559</v>
      </c>
      <c r="AC2" t="n">
        <v>33.82778357965945</v>
      </c>
      <c r="AD2" t="n">
        <v>27332.03076982427</v>
      </c>
      <c r="AE2" t="n">
        <v>37396.8903032856</v>
      </c>
      <c r="AF2" t="n">
        <v>9.246493978159038e-06</v>
      </c>
      <c r="AG2" t="n">
        <v>0.1733333333333333</v>
      </c>
      <c r="AH2" t="n">
        <v>33827.78357965944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13.77448318046418</v>
      </c>
      <c r="AB3" t="n">
        <v>18.84685557485599</v>
      </c>
      <c r="AC3" t="n">
        <v>17.04813813052161</v>
      </c>
      <c r="AD3" t="n">
        <v>13774.48318046417</v>
      </c>
      <c r="AE3" t="n">
        <v>18846.85557485598</v>
      </c>
      <c r="AF3" t="n">
        <v>1.312570386422509e-05</v>
      </c>
      <c r="AG3" t="n">
        <v>0.1220833333333333</v>
      </c>
      <c r="AH3" t="n">
        <v>17048.13813052161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11.87416473222651</v>
      </c>
      <c r="AB4" t="n">
        <v>16.24675603782693</v>
      </c>
      <c r="AC4" t="n">
        <v>14.69618844403333</v>
      </c>
      <c r="AD4" t="n">
        <v>11874.16473222651</v>
      </c>
      <c r="AE4" t="n">
        <v>16246.75603782693</v>
      </c>
      <c r="AF4" t="n">
        <v>1.396906388110376e-05</v>
      </c>
      <c r="AG4" t="n">
        <v>0.1147916666666667</v>
      </c>
      <c r="AH4" t="n">
        <v>14696.18844403333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44.82863965567135</v>
      </c>
      <c r="AB2" t="n">
        <v>61.33652247687255</v>
      </c>
      <c r="AC2" t="n">
        <v>55.48265085804245</v>
      </c>
      <c r="AD2" t="n">
        <v>44828.63965567135</v>
      </c>
      <c r="AE2" t="n">
        <v>61336.52247687255</v>
      </c>
      <c r="AF2" t="n">
        <v>7.16340251751256e-06</v>
      </c>
      <c r="AG2" t="n">
        <v>0.215625</v>
      </c>
      <c r="AH2" t="n">
        <v>55482.65085804245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20.42064508514543</v>
      </c>
      <c r="AB3" t="n">
        <v>27.94042750073674</v>
      </c>
      <c r="AC3" t="n">
        <v>25.27383231472881</v>
      </c>
      <c r="AD3" t="n">
        <v>20420.64508514543</v>
      </c>
      <c r="AE3" t="n">
        <v>27940.42750073674</v>
      </c>
      <c r="AF3" t="n">
        <v>1.098323145558506e-05</v>
      </c>
      <c r="AG3" t="n">
        <v>0.140625</v>
      </c>
      <c r="AH3" t="n">
        <v>25273.83231472881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14.87087760464826</v>
      </c>
      <c r="AB4" t="n">
        <v>20.34699079546948</v>
      </c>
      <c r="AC4" t="n">
        <v>18.40510255117032</v>
      </c>
      <c r="AD4" t="n">
        <v>14870.87760464826</v>
      </c>
      <c r="AE4" t="n">
        <v>20346.99079546948</v>
      </c>
      <c r="AF4" t="n">
        <v>1.270216930509498e-05</v>
      </c>
      <c r="AG4" t="n">
        <v>0.1215625</v>
      </c>
      <c r="AH4" t="n">
        <v>18405.10255117032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13.32588912758849</v>
      </c>
      <c r="AB5" t="n">
        <v>18.23306940116456</v>
      </c>
      <c r="AC5" t="n">
        <v>16.49293084777762</v>
      </c>
      <c r="AD5" t="n">
        <v>13325.88912758849</v>
      </c>
      <c r="AE5" t="n">
        <v>18233.06940116456</v>
      </c>
      <c r="AF5" t="n">
        <v>1.325982696506278e-05</v>
      </c>
      <c r="AG5" t="n">
        <v>0.1164583333333333</v>
      </c>
      <c r="AH5" t="n">
        <v>16492.93084777762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12.17237010760386</v>
      </c>
      <c r="AB2" t="n">
        <v>16.65477378830892</v>
      </c>
      <c r="AC2" t="n">
        <v>15.06526555306704</v>
      </c>
      <c r="AD2" t="n">
        <v>12172.37010760386</v>
      </c>
      <c r="AE2" t="n">
        <v>16654.77378830891</v>
      </c>
      <c r="AF2" t="n">
        <v>1.098060904140646e-05</v>
      </c>
      <c r="AG2" t="n">
        <v>0.1807291666666667</v>
      </c>
      <c r="AH2" t="n">
        <v>15065.26555306704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13.62935789757796</v>
      </c>
      <c r="AB2" t="n">
        <v>18.64828876034384</v>
      </c>
      <c r="AC2" t="n">
        <v>16.86852225409125</v>
      </c>
      <c r="AD2" t="n">
        <v>13629.35789757796</v>
      </c>
      <c r="AE2" t="n">
        <v>18648.28876034384</v>
      </c>
      <c r="AF2" t="n">
        <v>1.292272529372873e-05</v>
      </c>
      <c r="AG2" t="n">
        <v>0.1316666666666667</v>
      </c>
      <c r="AH2" t="n">
        <v>16868.52225409125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11.20710629569171</v>
      </c>
      <c r="AB3" t="n">
        <v>15.33405725642318</v>
      </c>
      <c r="AC3" t="n">
        <v>13.87059635334325</v>
      </c>
      <c r="AD3" t="n">
        <v>11207.10629569171</v>
      </c>
      <c r="AE3" t="n">
        <v>15334.05725642318</v>
      </c>
      <c r="AF3" t="n">
        <v>1.415253567076887e-05</v>
      </c>
      <c r="AG3" t="n">
        <v>0.1202083333333333</v>
      </c>
      <c r="AH3" t="n">
        <v>13870.59635334325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21.47462891067148</v>
      </c>
      <c r="AB2" t="n">
        <v>29.38253466929918</v>
      </c>
      <c r="AC2" t="n">
        <v>26.57830679913807</v>
      </c>
      <c r="AD2" t="n">
        <v>21474.62891067148</v>
      </c>
      <c r="AE2" t="n">
        <v>29382.53466929918</v>
      </c>
      <c r="AF2" t="n">
        <v>1.042952182495218e-05</v>
      </c>
      <c r="AG2" t="n">
        <v>0.1569791666666667</v>
      </c>
      <c r="AH2" t="n">
        <v>26578.30679913807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11.87649475827543</v>
      </c>
      <c r="AB3" t="n">
        <v>16.24994408226054</v>
      </c>
      <c r="AC3" t="n">
        <v>14.69907222598066</v>
      </c>
      <c r="AD3" t="n">
        <v>11876.49475827543</v>
      </c>
      <c r="AE3" t="n">
        <v>16249.94408226054</v>
      </c>
      <c r="AF3" t="n">
        <v>1.388417515134621e-05</v>
      </c>
      <c r="AG3" t="n">
        <v>0.1179166666666667</v>
      </c>
      <c r="AH3" t="n">
        <v>14699.07222598066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11.87420427931611</v>
      </c>
      <c r="AB4" t="n">
        <v>16.24681014789961</v>
      </c>
      <c r="AC4" t="n">
        <v>14.69623738991662</v>
      </c>
      <c r="AD4" t="n">
        <v>11874.20427931611</v>
      </c>
      <c r="AE4" t="n">
        <v>16246.81014789961</v>
      </c>
      <c r="AF4" t="n">
        <v>1.391970747063648e-05</v>
      </c>
      <c r="AG4" t="n">
        <v>0.1177083333333333</v>
      </c>
      <c r="AH4" t="n">
        <v>14696.23738991662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