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352.5848716809096</v>
      </c>
      <c r="AB2" t="n">
        <v>482.422176380547</v>
      </c>
      <c r="AC2" t="n">
        <v>436.3804809505639</v>
      </c>
      <c r="AD2" t="n">
        <v>352584.8716809096</v>
      </c>
      <c r="AE2" t="n">
        <v>482422.176380547</v>
      </c>
      <c r="AF2" t="n">
        <v>2.602869955551235e-06</v>
      </c>
      <c r="AG2" t="n">
        <v>0.5838541666666667</v>
      </c>
      <c r="AH2" t="n">
        <v>436380.4809505639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119.557295273931</v>
      </c>
      <c r="AB3" t="n">
        <v>163.5835658893338</v>
      </c>
      <c r="AC3" t="n">
        <v>147.9713799518776</v>
      </c>
      <c r="AD3" t="n">
        <v>119557.295273931</v>
      </c>
      <c r="AE3" t="n">
        <v>163583.5658893338</v>
      </c>
      <c r="AF3" t="n">
        <v>4.745620426750459e-06</v>
      </c>
      <c r="AG3" t="n">
        <v>0.3202083333333333</v>
      </c>
      <c r="AH3" t="n">
        <v>147971.3799518776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91.75350760385682</v>
      </c>
      <c r="AB4" t="n">
        <v>125.5411969826156</v>
      </c>
      <c r="AC4" t="n">
        <v>113.5597213408045</v>
      </c>
      <c r="AD4" t="n">
        <v>91753.50760385682</v>
      </c>
      <c r="AE4" t="n">
        <v>125541.1969826156</v>
      </c>
      <c r="AF4" t="n">
        <v>5.509617173596205e-06</v>
      </c>
      <c r="AG4" t="n">
        <v>0.2758333333333333</v>
      </c>
      <c r="AH4" t="n">
        <v>113559.7213408045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80.28725710677257</v>
      </c>
      <c r="AB5" t="n">
        <v>109.8525671972424</v>
      </c>
      <c r="AC5" t="n">
        <v>99.36839236301206</v>
      </c>
      <c r="AD5" t="n">
        <v>80287.25710677257</v>
      </c>
      <c r="AE5" t="n">
        <v>109852.5671972424</v>
      </c>
      <c r="AF5" t="n">
        <v>5.916926495191265e-06</v>
      </c>
      <c r="AG5" t="n">
        <v>0.256875</v>
      </c>
      <c r="AH5" t="n">
        <v>99368.39236301207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74.06157850575828</v>
      </c>
      <c r="AB6" t="n">
        <v>101.3343190777834</v>
      </c>
      <c r="AC6" t="n">
        <v>91.66311388863519</v>
      </c>
      <c r="AD6" t="n">
        <v>74061.57850575828</v>
      </c>
      <c r="AE6" t="n">
        <v>101334.3190777834</v>
      </c>
      <c r="AF6" t="n">
        <v>6.151216885764927e-06</v>
      </c>
      <c r="AG6" t="n">
        <v>0.2470833333333333</v>
      </c>
      <c r="AH6" t="n">
        <v>91663.1138886352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69.36954084258994</v>
      </c>
      <c r="AB7" t="n">
        <v>94.91446614894717</v>
      </c>
      <c r="AC7" t="n">
        <v>85.8559627130049</v>
      </c>
      <c r="AD7" t="n">
        <v>69369.54084258994</v>
      </c>
      <c r="AE7" t="n">
        <v>94914.46614894718</v>
      </c>
      <c r="AF7" t="n">
        <v>6.332842998009143e-06</v>
      </c>
      <c r="AG7" t="n">
        <v>0.24</v>
      </c>
      <c r="AH7" t="n">
        <v>85855.9627130049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65.92922724389359</v>
      </c>
      <c r="AB8" t="n">
        <v>90.20727730728903</v>
      </c>
      <c r="AC8" t="n">
        <v>81.59802136781208</v>
      </c>
      <c r="AD8" t="n">
        <v>65929.22724389359</v>
      </c>
      <c r="AE8" t="n">
        <v>90207.27730728903</v>
      </c>
      <c r="AF8" t="n">
        <v>6.453927072838619e-06</v>
      </c>
      <c r="AG8" t="n">
        <v>0.2354166666666667</v>
      </c>
      <c r="AH8" t="n">
        <v>81598.02136781208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63.08140854987648</v>
      </c>
      <c r="AB9" t="n">
        <v>86.31076613324299</v>
      </c>
      <c r="AC9" t="n">
        <v>78.07338775142796</v>
      </c>
      <c r="AD9" t="n">
        <v>63081.40854987648</v>
      </c>
      <c r="AE9" t="n">
        <v>86310.766133243</v>
      </c>
      <c r="AF9" t="n">
        <v>6.545104840029491e-06</v>
      </c>
      <c r="AG9" t="n">
        <v>0.2321875</v>
      </c>
      <c r="AH9" t="n">
        <v>78073.38775142796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60.27717134696846</v>
      </c>
      <c r="AB10" t="n">
        <v>82.4738850780121</v>
      </c>
      <c r="AC10" t="n">
        <v>74.60269323901069</v>
      </c>
      <c r="AD10" t="n">
        <v>60277.17134696846</v>
      </c>
      <c r="AE10" t="n">
        <v>82473.8850780121</v>
      </c>
      <c r="AF10" t="n">
        <v>6.628988385845091e-06</v>
      </c>
      <c r="AG10" t="n">
        <v>0.2292708333333333</v>
      </c>
      <c r="AH10" t="n">
        <v>74602.6932390107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58.86905229238032</v>
      </c>
      <c r="AB11" t="n">
        <v>80.54723446569723</v>
      </c>
      <c r="AC11" t="n">
        <v>72.85991945706343</v>
      </c>
      <c r="AD11" t="n">
        <v>58869.05229238032</v>
      </c>
      <c r="AE11" t="n">
        <v>80547.23446569723</v>
      </c>
      <c r="AF11" t="n">
        <v>6.65247577867346e-06</v>
      </c>
      <c r="AG11" t="n">
        <v>0.2284375</v>
      </c>
      <c r="AH11" t="n">
        <v>72859.91945706343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58.62639705630715</v>
      </c>
      <c r="AB12" t="n">
        <v>80.2152228665086</v>
      </c>
      <c r="AC12" t="n">
        <v>72.55959457892006</v>
      </c>
      <c r="AD12" t="n">
        <v>58626.39705630715</v>
      </c>
      <c r="AE12" t="n">
        <v>80215.2228665086</v>
      </c>
      <c r="AF12" t="n">
        <v>6.675379633791807e-06</v>
      </c>
      <c r="AG12" t="n">
        <v>0.2276041666666667</v>
      </c>
      <c r="AH12" t="n">
        <v>72559.59457892005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213.3131362024737</v>
      </c>
      <c r="AB2" t="n">
        <v>291.8644436634838</v>
      </c>
      <c r="AC2" t="n">
        <v>264.0093107946464</v>
      </c>
      <c r="AD2" t="n">
        <v>213313.1362024737</v>
      </c>
      <c r="AE2" t="n">
        <v>291864.4436634838</v>
      </c>
      <c r="AF2" t="n">
        <v>3.389559866274277e-06</v>
      </c>
      <c r="AG2" t="n">
        <v>0.4637500000000001</v>
      </c>
      <c r="AH2" t="n">
        <v>264009.3107946463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93.06062430346411</v>
      </c>
      <c r="AB3" t="n">
        <v>127.3296517169364</v>
      </c>
      <c r="AC3" t="n">
        <v>115.1774884653942</v>
      </c>
      <c r="AD3" t="n">
        <v>93060.62430346411</v>
      </c>
      <c r="AE3" t="n">
        <v>127329.6517169364</v>
      </c>
      <c r="AF3" t="n">
        <v>5.354478363998724e-06</v>
      </c>
      <c r="AG3" t="n">
        <v>0.2935416666666666</v>
      </c>
      <c r="AH3" t="n">
        <v>115177.4884653942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74.03043357815929</v>
      </c>
      <c r="AB4" t="n">
        <v>101.2917052138253</v>
      </c>
      <c r="AC4" t="n">
        <v>91.62456703204427</v>
      </c>
      <c r="AD4" t="n">
        <v>74030.4335781593</v>
      </c>
      <c r="AE4" t="n">
        <v>101291.7052138253</v>
      </c>
      <c r="AF4" t="n">
        <v>6.048538284969134e-06</v>
      </c>
      <c r="AG4" t="n">
        <v>0.2598958333333333</v>
      </c>
      <c r="AH4" t="n">
        <v>91624.56703204427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65.41882874959009</v>
      </c>
      <c r="AB5" t="n">
        <v>89.50892757019096</v>
      </c>
      <c r="AC5" t="n">
        <v>80.96632114948241</v>
      </c>
      <c r="AD5" t="n">
        <v>65418.82874959009</v>
      </c>
      <c r="AE5" t="n">
        <v>89508.92757019096</v>
      </c>
      <c r="AF5" t="n">
        <v>6.415262705051345e-06</v>
      </c>
      <c r="AG5" t="n">
        <v>0.245</v>
      </c>
      <c r="AH5" t="n">
        <v>80966.32114948241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60.1216755037833</v>
      </c>
      <c r="AB6" t="n">
        <v>82.26112880537383</v>
      </c>
      <c r="AC6" t="n">
        <v>74.41024212642766</v>
      </c>
      <c r="AD6" t="n">
        <v>60121.6755037833</v>
      </c>
      <c r="AE6" t="n">
        <v>82261.12880537382</v>
      </c>
      <c r="AF6" t="n">
        <v>6.64239038086358e-06</v>
      </c>
      <c r="AG6" t="n">
        <v>0.2366666666666667</v>
      </c>
      <c r="AH6" t="n">
        <v>74410.24212642766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56.22545183981961</v>
      </c>
      <c r="AB7" t="n">
        <v>76.93014369908465</v>
      </c>
      <c r="AC7" t="n">
        <v>69.58803875659643</v>
      </c>
      <c r="AD7" t="n">
        <v>56225.45183981961</v>
      </c>
      <c r="AE7" t="n">
        <v>76930.14369908466</v>
      </c>
      <c r="AF7" t="n">
        <v>6.777610578556445e-06</v>
      </c>
      <c r="AG7" t="n">
        <v>0.2319791666666667</v>
      </c>
      <c r="AH7" t="n">
        <v>69588.03875659643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53.558259876261</v>
      </c>
      <c r="AB8" t="n">
        <v>73.28077398634079</v>
      </c>
      <c r="AC8" t="n">
        <v>66.28695976731311</v>
      </c>
      <c r="AD8" t="n">
        <v>53558.25987626101</v>
      </c>
      <c r="AE8" t="n">
        <v>73280.77398634079</v>
      </c>
      <c r="AF8" t="n">
        <v>6.871630872264766e-06</v>
      </c>
      <c r="AG8" t="n">
        <v>0.22875</v>
      </c>
      <c r="AH8" t="n">
        <v>66286.95976731311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53.19893131669532</v>
      </c>
      <c r="AB9" t="n">
        <v>72.789124798686</v>
      </c>
      <c r="AC9" t="n">
        <v>65.842232888094</v>
      </c>
      <c r="AD9" t="n">
        <v>53198.93131669532</v>
      </c>
      <c r="AE9" t="n">
        <v>72789.12479868601</v>
      </c>
      <c r="AF9" t="n">
        <v>6.894720928344016e-06</v>
      </c>
      <c r="AG9" t="n">
        <v>0.2280208333333333</v>
      </c>
      <c r="AH9" t="n">
        <v>65842.232888094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66.17245597974932</v>
      </c>
      <c r="AB2" t="n">
        <v>90.54007359418117</v>
      </c>
      <c r="AC2" t="n">
        <v>81.89905604416586</v>
      </c>
      <c r="AD2" t="n">
        <v>66172.45597974931</v>
      </c>
      <c r="AE2" t="n">
        <v>90540.07359418117</v>
      </c>
      <c r="AF2" t="n">
        <v>5.909141982173501e-06</v>
      </c>
      <c r="AG2" t="n">
        <v>0.296875</v>
      </c>
      <c r="AH2" t="n">
        <v>81899.05604416586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41.61900430795259</v>
      </c>
      <c r="AB3" t="n">
        <v>56.94495779484657</v>
      </c>
      <c r="AC3" t="n">
        <v>51.51021094576906</v>
      </c>
      <c r="AD3" t="n">
        <v>41619.00430795259</v>
      </c>
      <c r="AE3" t="n">
        <v>56944.95779484657</v>
      </c>
      <c r="AF3" t="n">
        <v>7.309047861278896e-06</v>
      </c>
      <c r="AG3" t="n">
        <v>0.24</v>
      </c>
      <c r="AH3" t="n">
        <v>51510.21094576906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40.20532995692022</v>
      </c>
      <c r="AB4" t="n">
        <v>55.01070618086271</v>
      </c>
      <c r="AC4" t="n">
        <v>49.76056159107886</v>
      </c>
      <c r="AD4" t="n">
        <v>40205.32995692022</v>
      </c>
      <c r="AE4" t="n">
        <v>55010.7061808627</v>
      </c>
      <c r="AF4" t="n">
        <v>7.422717591628486e-06</v>
      </c>
      <c r="AG4" t="n">
        <v>0.2363541666666667</v>
      </c>
      <c r="AH4" t="n">
        <v>49760.56159107886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101.7104873842714</v>
      </c>
      <c r="AB2" t="n">
        <v>139.1647759891178</v>
      </c>
      <c r="AC2" t="n">
        <v>125.8830850877437</v>
      </c>
      <c r="AD2" t="n">
        <v>101710.4873842714</v>
      </c>
      <c r="AE2" t="n">
        <v>139164.7759891178</v>
      </c>
      <c r="AF2" t="n">
        <v>4.894295593416748e-06</v>
      </c>
      <c r="AG2" t="n">
        <v>0.3429166666666667</v>
      </c>
      <c r="AH2" t="n">
        <v>125883.0850877436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58.28158306913228</v>
      </c>
      <c r="AB3" t="n">
        <v>79.74343315713668</v>
      </c>
      <c r="AC3" t="n">
        <v>72.13283181724942</v>
      </c>
      <c r="AD3" t="n">
        <v>58281.58306913228</v>
      </c>
      <c r="AE3" t="n">
        <v>79743.43315713668</v>
      </c>
      <c r="AF3" t="n">
        <v>6.527069979173126e-06</v>
      </c>
      <c r="AG3" t="n">
        <v>0.2570833333333333</v>
      </c>
      <c r="AH3" t="n">
        <v>72132.83181724942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47.53920842782119</v>
      </c>
      <c r="AB4" t="n">
        <v>65.04524225278064</v>
      </c>
      <c r="AC4" t="n">
        <v>58.83741562375995</v>
      </c>
      <c r="AD4" t="n">
        <v>47539.20842782119</v>
      </c>
      <c r="AE4" t="n">
        <v>65045.24225278063</v>
      </c>
      <c r="AF4" t="n">
        <v>7.108327994349151e-06</v>
      </c>
      <c r="AG4" t="n">
        <v>0.2360416666666667</v>
      </c>
      <c r="AH4" t="n">
        <v>58837.41562375995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44.38626912394405</v>
      </c>
      <c r="AB5" t="n">
        <v>60.73125159935306</v>
      </c>
      <c r="AC5" t="n">
        <v>54.93514618357021</v>
      </c>
      <c r="AD5" t="n">
        <v>44386.26912394405</v>
      </c>
      <c r="AE5" t="n">
        <v>60731.25159935306</v>
      </c>
      <c r="AF5" t="n">
        <v>7.27120267653955e-06</v>
      </c>
      <c r="AG5" t="n">
        <v>0.2308333333333333</v>
      </c>
      <c r="AH5" t="n">
        <v>54935.14618357021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44.6958290229102</v>
      </c>
      <c r="AB6" t="n">
        <v>61.15480510993725</v>
      </c>
      <c r="AC6" t="n">
        <v>55.31827634156546</v>
      </c>
      <c r="AD6" t="n">
        <v>44695.82902291021</v>
      </c>
      <c r="AE6" t="n">
        <v>61154.80510993725</v>
      </c>
      <c r="AF6" t="n">
        <v>7.270719368877263e-06</v>
      </c>
      <c r="AG6" t="n">
        <v>0.2308333333333333</v>
      </c>
      <c r="AH6" t="n">
        <v>55318.27634156546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45.22196751772272</v>
      </c>
      <c r="AB2" t="n">
        <v>61.87469101013156</v>
      </c>
      <c r="AC2" t="n">
        <v>55.96945734181166</v>
      </c>
      <c r="AD2" t="n">
        <v>45221.96751772273</v>
      </c>
      <c r="AE2" t="n">
        <v>61874.69101013156</v>
      </c>
      <c r="AF2" t="n">
        <v>6.81766598725299e-06</v>
      </c>
      <c r="AG2" t="n">
        <v>0.2671875</v>
      </c>
      <c r="AH2" t="n">
        <v>55969.45734181166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36.92037319420626</v>
      </c>
      <c r="AB3" t="n">
        <v>50.51608341607495</v>
      </c>
      <c r="AC3" t="n">
        <v>45.69489931470639</v>
      </c>
      <c r="AD3" t="n">
        <v>36920.37319420627</v>
      </c>
      <c r="AE3" t="n">
        <v>50516.08341607495</v>
      </c>
      <c r="AF3" t="n">
        <v>7.449919201483501e-06</v>
      </c>
      <c r="AG3" t="n">
        <v>0.2445833333333333</v>
      </c>
      <c r="AH3" t="n">
        <v>45694.89931470639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238.9836651903582</v>
      </c>
      <c r="AB2" t="n">
        <v>326.9879939285008</v>
      </c>
      <c r="AC2" t="n">
        <v>295.7807187185937</v>
      </c>
      <c r="AD2" t="n">
        <v>238983.6651903582</v>
      </c>
      <c r="AE2" t="n">
        <v>326987.9939285008</v>
      </c>
      <c r="AF2" t="n">
        <v>3.193997743538428e-06</v>
      </c>
      <c r="AG2" t="n">
        <v>0.4878125</v>
      </c>
      <c r="AH2" t="n">
        <v>295780.7187185937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98.75787267081751</v>
      </c>
      <c r="AB3" t="n">
        <v>135.1248782780044</v>
      </c>
      <c r="AC3" t="n">
        <v>122.2287495441455</v>
      </c>
      <c r="AD3" t="n">
        <v>98757.87267081751</v>
      </c>
      <c r="AE3" t="n">
        <v>135124.8782780044</v>
      </c>
      <c r="AF3" t="n">
        <v>5.206024885504267e-06</v>
      </c>
      <c r="AG3" t="n">
        <v>0.2992708333333333</v>
      </c>
      <c r="AH3" t="n">
        <v>122228.7495441455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78.30318897829054</v>
      </c>
      <c r="AB4" t="n">
        <v>107.1378776529465</v>
      </c>
      <c r="AC4" t="n">
        <v>96.91278897873217</v>
      </c>
      <c r="AD4" t="n">
        <v>78303.18897829053</v>
      </c>
      <c r="AE4" t="n">
        <v>107137.8776529465</v>
      </c>
      <c r="AF4" t="n">
        <v>5.904020178119636e-06</v>
      </c>
      <c r="AG4" t="n">
        <v>0.2638541666666667</v>
      </c>
      <c r="AH4" t="n">
        <v>96912.78897873216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68.88184378286536</v>
      </c>
      <c r="AB5" t="n">
        <v>94.24717751615657</v>
      </c>
      <c r="AC5" t="n">
        <v>85.25235917078214</v>
      </c>
      <c r="AD5" t="n">
        <v>68881.84378286536</v>
      </c>
      <c r="AE5" t="n">
        <v>94247.17751615657</v>
      </c>
      <c r="AF5" t="n">
        <v>6.290332978810765e-06</v>
      </c>
      <c r="AG5" t="n">
        <v>0.2477083333333333</v>
      </c>
      <c r="AH5" t="n">
        <v>85252.35917078215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63.75253047383011</v>
      </c>
      <c r="AB6" t="n">
        <v>87.22902475740555</v>
      </c>
      <c r="AC6" t="n">
        <v>78.9040090612848</v>
      </c>
      <c r="AD6" t="n">
        <v>63752.53047383011</v>
      </c>
      <c r="AE6" t="n">
        <v>87229.02475740555</v>
      </c>
      <c r="AF6" t="n">
        <v>6.50689547799805e-06</v>
      </c>
      <c r="AG6" t="n">
        <v>0.239375</v>
      </c>
      <c r="AH6" t="n">
        <v>78904.0090612848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59.6252554786463</v>
      </c>
      <c r="AB7" t="n">
        <v>81.58190502647588</v>
      </c>
      <c r="AC7" t="n">
        <v>73.79584251169095</v>
      </c>
      <c r="AD7" t="n">
        <v>59625.2554786463</v>
      </c>
      <c r="AE7" t="n">
        <v>81581.90502647588</v>
      </c>
      <c r="AF7" t="n">
        <v>6.664980120015288e-06</v>
      </c>
      <c r="AG7" t="n">
        <v>0.23375</v>
      </c>
      <c r="AH7" t="n">
        <v>73795.84251169095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55.84509109338454</v>
      </c>
      <c r="AB8" t="n">
        <v>76.40971734548062</v>
      </c>
      <c r="AC8" t="n">
        <v>69.11728116375723</v>
      </c>
      <c r="AD8" t="n">
        <v>55845.09109338454</v>
      </c>
      <c r="AE8" t="n">
        <v>76409.71734548062</v>
      </c>
      <c r="AF8" t="n">
        <v>6.793751053578998e-06</v>
      </c>
      <c r="AG8" t="n">
        <v>0.2292708333333333</v>
      </c>
      <c r="AH8" t="n">
        <v>69117.28116375723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54.42978380972415</v>
      </c>
      <c r="AB9" t="n">
        <v>74.47323148102682</v>
      </c>
      <c r="AC9" t="n">
        <v>67.36561079233128</v>
      </c>
      <c r="AD9" t="n">
        <v>54429.78380972415</v>
      </c>
      <c r="AE9" t="n">
        <v>74473.23148102681</v>
      </c>
      <c r="AF9" t="n">
        <v>6.837721616259289e-06</v>
      </c>
      <c r="AG9" t="n">
        <v>0.2278125</v>
      </c>
      <c r="AH9" t="n">
        <v>67365.61079233128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54.58141302954137</v>
      </c>
      <c r="AB10" t="n">
        <v>74.68069726898968</v>
      </c>
      <c r="AC10" t="n">
        <v>67.55327633667112</v>
      </c>
      <c r="AD10" t="n">
        <v>54581.41302954136</v>
      </c>
      <c r="AE10" t="n">
        <v>74680.69726898968</v>
      </c>
      <c r="AF10" t="n">
        <v>6.833982622834094e-06</v>
      </c>
      <c r="AG10" t="n">
        <v>0.2279166666666667</v>
      </c>
      <c r="AH10" t="n">
        <v>67553.27633667112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35.90646346212603</v>
      </c>
      <c r="AB2" t="n">
        <v>49.12880739010901</v>
      </c>
      <c r="AC2" t="n">
        <v>44.44002296560039</v>
      </c>
      <c r="AD2" t="n">
        <v>35906.46346212603</v>
      </c>
      <c r="AE2" t="n">
        <v>49128.80739010901</v>
      </c>
      <c r="AF2" t="n">
        <v>7.322519412938826e-06</v>
      </c>
      <c r="AG2" t="n">
        <v>0.2545833333333333</v>
      </c>
      <c r="AH2" t="n">
        <v>44440.02296560039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35.48662710490451</v>
      </c>
      <c r="AB3" t="n">
        <v>48.55436876428843</v>
      </c>
      <c r="AC3" t="n">
        <v>43.92040795599674</v>
      </c>
      <c r="AD3" t="n">
        <v>35486.62710490451</v>
      </c>
      <c r="AE3" t="n">
        <v>48554.36876428843</v>
      </c>
      <c r="AF3" t="n">
        <v>7.39232417378667e-06</v>
      </c>
      <c r="AG3" t="n">
        <v>0.2521875</v>
      </c>
      <c r="AH3" t="n">
        <v>43920.40795599674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147.6115462966302</v>
      </c>
      <c r="AB2" t="n">
        <v>201.9686298047766</v>
      </c>
      <c r="AC2" t="n">
        <v>182.6930272410184</v>
      </c>
      <c r="AD2" t="n">
        <v>147611.5462966302</v>
      </c>
      <c r="AE2" t="n">
        <v>201968.6298047766</v>
      </c>
      <c r="AF2" t="n">
        <v>4.087977748817334e-06</v>
      </c>
      <c r="AG2" t="n">
        <v>0.39625</v>
      </c>
      <c r="AH2" t="n">
        <v>182693.0272410184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75.24173309524355</v>
      </c>
      <c r="AB3" t="n">
        <v>102.9490586518623</v>
      </c>
      <c r="AC3" t="n">
        <v>93.12374498406574</v>
      </c>
      <c r="AD3" t="n">
        <v>75241.73309524354</v>
      </c>
      <c r="AE3" t="n">
        <v>102949.0586518623</v>
      </c>
      <c r="AF3" t="n">
        <v>5.888236634968758e-06</v>
      </c>
      <c r="AG3" t="n">
        <v>0.2751041666666666</v>
      </c>
      <c r="AH3" t="n">
        <v>93123.74498406574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60.90257934537831</v>
      </c>
      <c r="AB4" t="n">
        <v>83.32959589248964</v>
      </c>
      <c r="AC4" t="n">
        <v>75.37673621435245</v>
      </c>
      <c r="AD4" t="n">
        <v>60902.57934537831</v>
      </c>
      <c r="AE4" t="n">
        <v>83329.59589248964</v>
      </c>
      <c r="AF4" t="n">
        <v>6.528542913529093e-06</v>
      </c>
      <c r="AG4" t="n">
        <v>0.248125</v>
      </c>
      <c r="AH4" t="n">
        <v>75376.73621435245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53.88624835701112</v>
      </c>
      <c r="AB5" t="n">
        <v>73.72954229553341</v>
      </c>
      <c r="AC5" t="n">
        <v>66.6928982589268</v>
      </c>
      <c r="AD5" t="n">
        <v>53886.24835701112</v>
      </c>
      <c r="AE5" t="n">
        <v>73729.54229553341</v>
      </c>
      <c r="AF5" t="n">
        <v>6.864089525751825e-06</v>
      </c>
      <c r="AG5" t="n">
        <v>0.2359375</v>
      </c>
      <c r="AH5" t="n">
        <v>66692.8982589268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49.42609841479083</v>
      </c>
      <c r="AB6" t="n">
        <v>67.6269683766624</v>
      </c>
      <c r="AC6" t="n">
        <v>61.17274542985464</v>
      </c>
      <c r="AD6" t="n">
        <v>49426.09841479083</v>
      </c>
      <c r="AE6" t="n">
        <v>67626.96837666241</v>
      </c>
      <c r="AF6" t="n">
        <v>7.046167877425975e-06</v>
      </c>
      <c r="AG6" t="n">
        <v>0.2298958333333333</v>
      </c>
      <c r="AH6" t="n">
        <v>61172.74542985464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48.54986260909679</v>
      </c>
      <c r="AB7" t="n">
        <v>66.42806389051692</v>
      </c>
      <c r="AC7" t="n">
        <v>60.08826270519347</v>
      </c>
      <c r="AD7" t="n">
        <v>48549.86260909679</v>
      </c>
      <c r="AE7" t="n">
        <v>66428.06389051692</v>
      </c>
      <c r="AF7" t="n">
        <v>7.092348296253663e-06</v>
      </c>
      <c r="AG7" t="n">
        <v>0.2283333333333334</v>
      </c>
      <c r="AH7" t="n">
        <v>60088.26270519347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188.8612369539982</v>
      </c>
      <c r="AB2" t="n">
        <v>258.4082763700754</v>
      </c>
      <c r="AC2" t="n">
        <v>233.7461531516845</v>
      </c>
      <c r="AD2" t="n">
        <v>188861.2369539982</v>
      </c>
      <c r="AE2" t="n">
        <v>258408.2763700754</v>
      </c>
      <c r="AF2" t="n">
        <v>3.609144376919213e-06</v>
      </c>
      <c r="AG2" t="n">
        <v>0.4396875</v>
      </c>
      <c r="AH2" t="n">
        <v>233746.1531516845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86.57901999640885</v>
      </c>
      <c r="AB3" t="n">
        <v>118.461234755827</v>
      </c>
      <c r="AC3" t="n">
        <v>107.1554607721489</v>
      </c>
      <c r="AD3" t="n">
        <v>86579.01999640884</v>
      </c>
      <c r="AE3" t="n">
        <v>118461.234755827</v>
      </c>
      <c r="AF3" t="n">
        <v>5.533919812039404e-06</v>
      </c>
      <c r="AG3" t="n">
        <v>0.2867708333333334</v>
      </c>
      <c r="AH3" t="n">
        <v>107155.4607721489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69.62236673889274</v>
      </c>
      <c r="AB4" t="n">
        <v>95.26039369415984</v>
      </c>
      <c r="AC4" t="n">
        <v>86.16887541881496</v>
      </c>
      <c r="AD4" t="n">
        <v>69622.36673889274</v>
      </c>
      <c r="AE4" t="n">
        <v>95260.39369415985</v>
      </c>
      <c r="AF4" t="n">
        <v>6.199684308752657e-06</v>
      </c>
      <c r="AG4" t="n">
        <v>0.2559375</v>
      </c>
      <c r="AH4" t="n">
        <v>86168.87541881496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61.77195296122709</v>
      </c>
      <c r="AB5" t="n">
        <v>84.51911122775037</v>
      </c>
      <c r="AC5" t="n">
        <v>76.45272587551155</v>
      </c>
      <c r="AD5" t="n">
        <v>61771.95296122709</v>
      </c>
      <c r="AE5" t="n">
        <v>84519.11122775037</v>
      </c>
      <c r="AF5" t="n">
        <v>6.550391373154008e-06</v>
      </c>
      <c r="AG5" t="n">
        <v>0.2422916666666667</v>
      </c>
      <c r="AH5" t="n">
        <v>76452.72587551155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56.39612757585321</v>
      </c>
      <c r="AB6" t="n">
        <v>77.16366977080779</v>
      </c>
      <c r="AC6" t="n">
        <v>69.79927742779027</v>
      </c>
      <c r="AD6" t="n">
        <v>56396.12757585321</v>
      </c>
      <c r="AE6" t="n">
        <v>77163.66977080778</v>
      </c>
      <c r="AF6" t="n">
        <v>6.780438144329526e-06</v>
      </c>
      <c r="AG6" t="n">
        <v>0.2340625</v>
      </c>
      <c r="AH6" t="n">
        <v>69799.27742779028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52.56607890910757</v>
      </c>
      <c r="AB7" t="n">
        <v>71.92322821514712</v>
      </c>
      <c r="AC7" t="n">
        <v>65.05897625919428</v>
      </c>
      <c r="AD7" t="n">
        <v>52566.07890910756</v>
      </c>
      <c r="AE7" t="n">
        <v>71923.22821514712</v>
      </c>
      <c r="AF7" t="n">
        <v>6.923493719252581e-06</v>
      </c>
      <c r="AG7" t="n">
        <v>0.2291666666666667</v>
      </c>
      <c r="AH7" t="n">
        <v>65058.97625919429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51.41609234398527</v>
      </c>
      <c r="AB8" t="n">
        <v>70.34976586292096</v>
      </c>
      <c r="AC8" t="n">
        <v>63.6356829454958</v>
      </c>
      <c r="AD8" t="n">
        <v>51416.09234398527</v>
      </c>
      <c r="AE8" t="n">
        <v>70349.76586292096</v>
      </c>
      <c r="AF8" t="n">
        <v>6.96203797958861e-06</v>
      </c>
      <c r="AG8" t="n">
        <v>0.2279166666666667</v>
      </c>
      <c r="AH8" t="n">
        <v>63635.6829454958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311.265444694942</v>
      </c>
      <c r="AB2" t="n">
        <v>425.8871134938803</v>
      </c>
      <c r="AC2" t="n">
        <v>385.2410451183415</v>
      </c>
      <c r="AD2" t="n">
        <v>311265.444694942</v>
      </c>
      <c r="AE2" t="n">
        <v>425887.1134938803</v>
      </c>
      <c r="AF2" t="n">
        <v>2.781021568494438e-06</v>
      </c>
      <c r="AG2" t="n">
        <v>0.5508333333333334</v>
      </c>
      <c r="AH2" t="n">
        <v>385241.0451183415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112.7210772461569</v>
      </c>
      <c r="AB3" t="n">
        <v>154.2299507910839</v>
      </c>
      <c r="AC3" t="n">
        <v>139.5104607507205</v>
      </c>
      <c r="AD3" t="n">
        <v>112721.0772461569</v>
      </c>
      <c r="AE3" t="n">
        <v>154229.9507910839</v>
      </c>
      <c r="AF3" t="n">
        <v>4.885904327136008e-06</v>
      </c>
      <c r="AG3" t="n">
        <v>0.3135416666666667</v>
      </c>
      <c r="AH3" t="n">
        <v>139510.4607507205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86.93760571349449</v>
      </c>
      <c r="AB4" t="n">
        <v>118.9518675536287</v>
      </c>
      <c r="AC4" t="n">
        <v>107.599268264336</v>
      </c>
      <c r="AD4" t="n">
        <v>86937.60571349449</v>
      </c>
      <c r="AE4" t="n">
        <v>118951.8675536287</v>
      </c>
      <c r="AF4" t="n">
        <v>5.643950339487363e-06</v>
      </c>
      <c r="AG4" t="n">
        <v>0.2713541666666667</v>
      </c>
      <c r="AH4" t="n">
        <v>107599.268264336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77.15253004141361</v>
      </c>
      <c r="AB5" t="n">
        <v>105.5634953320227</v>
      </c>
      <c r="AC5" t="n">
        <v>95.48866349685736</v>
      </c>
      <c r="AD5" t="n">
        <v>77152.53004141361</v>
      </c>
      <c r="AE5" t="n">
        <v>105563.4953320226</v>
      </c>
      <c r="AF5" t="n">
        <v>6.009518212757096e-06</v>
      </c>
      <c r="AG5" t="n">
        <v>0.2548958333333333</v>
      </c>
      <c r="AH5" t="n">
        <v>95488.66349685735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70.47208850799387</v>
      </c>
      <c r="AB6" t="n">
        <v>96.42302050572221</v>
      </c>
      <c r="AC6" t="n">
        <v>87.22054275923912</v>
      </c>
      <c r="AD6" t="n">
        <v>70472.08850799387</v>
      </c>
      <c r="AE6" t="n">
        <v>96423.0205057222</v>
      </c>
      <c r="AF6" t="n">
        <v>6.276268060750375e-06</v>
      </c>
      <c r="AG6" t="n">
        <v>0.2440625</v>
      </c>
      <c r="AH6" t="n">
        <v>87220.54275923912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66.3497684942601</v>
      </c>
      <c r="AB7" t="n">
        <v>90.7826803990108</v>
      </c>
      <c r="AC7" t="n">
        <v>82.11850879604339</v>
      </c>
      <c r="AD7" t="n">
        <v>66349.7684942601</v>
      </c>
      <c r="AE7" t="n">
        <v>90782.6803990108</v>
      </c>
      <c r="AF7" t="n">
        <v>6.431406478409091e-06</v>
      </c>
      <c r="AG7" t="n">
        <v>0.238125</v>
      </c>
      <c r="AH7" t="n">
        <v>82118.50879604339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62.92639915460515</v>
      </c>
      <c r="AB8" t="n">
        <v>86.09867544010099</v>
      </c>
      <c r="AC8" t="n">
        <v>77.88153869636821</v>
      </c>
      <c r="AD8" t="n">
        <v>62926.39915460515</v>
      </c>
      <c r="AE8" t="n">
        <v>86098.675440101</v>
      </c>
      <c r="AF8" t="n">
        <v>6.549782237854842e-06</v>
      </c>
      <c r="AG8" t="n">
        <v>0.2338541666666667</v>
      </c>
      <c r="AH8" t="n">
        <v>77881.53869636821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59.71297823151178</v>
      </c>
      <c r="AB9" t="n">
        <v>81.70193116700109</v>
      </c>
      <c r="AC9" t="n">
        <v>73.90441352582222</v>
      </c>
      <c r="AD9" t="n">
        <v>59712.97823151178</v>
      </c>
      <c r="AE9" t="n">
        <v>81701.93116700109</v>
      </c>
      <c r="AF9" t="n">
        <v>6.655217541609628e-06</v>
      </c>
      <c r="AG9" t="n">
        <v>0.2302083333333333</v>
      </c>
      <c r="AH9" t="n">
        <v>73904.41352582222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57.8531537854111</v>
      </c>
      <c r="AB10" t="n">
        <v>79.15723731018362</v>
      </c>
      <c r="AC10" t="n">
        <v>71.60258167919834</v>
      </c>
      <c r="AD10" t="n">
        <v>57853.15378541109</v>
      </c>
      <c r="AE10" t="n">
        <v>79157.23731018361</v>
      </c>
      <c r="AF10" t="n">
        <v>6.701538490957964e-06</v>
      </c>
      <c r="AG10" t="n">
        <v>0.2285416666666667</v>
      </c>
      <c r="AH10" t="n">
        <v>71602.58167919834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57.21182290046357</v>
      </c>
      <c r="AB11" t="n">
        <v>78.27974009987705</v>
      </c>
      <c r="AC11" t="n">
        <v>70.8088315710681</v>
      </c>
      <c r="AD11" t="n">
        <v>57211.82290046357</v>
      </c>
      <c r="AE11" t="n">
        <v>78279.74009987705</v>
      </c>
      <c r="AF11" t="n">
        <v>6.728154655504151e-06</v>
      </c>
      <c r="AG11" t="n">
        <v>0.2277083333333333</v>
      </c>
      <c r="AH11" t="n">
        <v>70808.83157106809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115.5671374836579</v>
      </c>
      <c r="AB2" t="n">
        <v>158.124055967347</v>
      </c>
      <c r="AC2" t="n">
        <v>143.0329179943732</v>
      </c>
      <c r="AD2" t="n">
        <v>115567.1374836579</v>
      </c>
      <c r="AE2" t="n">
        <v>158124.055967347</v>
      </c>
      <c r="AF2" t="n">
        <v>4.607616241529045e-06</v>
      </c>
      <c r="AG2" t="n">
        <v>0.3596875</v>
      </c>
      <c r="AH2" t="n">
        <v>143032.9179943732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63.5636452468213</v>
      </c>
      <c r="AB3" t="n">
        <v>86.97058365678414</v>
      </c>
      <c r="AC3" t="n">
        <v>78.67023321658228</v>
      </c>
      <c r="AD3" t="n">
        <v>63563.6452468213</v>
      </c>
      <c r="AE3" t="n">
        <v>86970.58365678415</v>
      </c>
      <c r="AF3" t="n">
        <v>6.314771228507194e-06</v>
      </c>
      <c r="AG3" t="n">
        <v>0.2623958333333333</v>
      </c>
      <c r="AH3" t="n">
        <v>78670.23321658227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52.21986433386467</v>
      </c>
      <c r="AB4" t="n">
        <v>71.44952215939095</v>
      </c>
      <c r="AC4" t="n">
        <v>64.6304800445487</v>
      </c>
      <c r="AD4" t="n">
        <v>52219.86433386467</v>
      </c>
      <c r="AE4" t="n">
        <v>71449.52215939095</v>
      </c>
      <c r="AF4" t="n">
        <v>6.894004413446851e-06</v>
      </c>
      <c r="AG4" t="n">
        <v>0.2404166666666666</v>
      </c>
      <c r="AH4" t="n">
        <v>64630.48004454871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46.43263814094334</v>
      </c>
      <c r="AB5" t="n">
        <v>63.5311839678395</v>
      </c>
      <c r="AC5" t="n">
        <v>57.46785693653896</v>
      </c>
      <c r="AD5" t="n">
        <v>46432.63814094334</v>
      </c>
      <c r="AE5" t="n">
        <v>63531.1839678395</v>
      </c>
      <c r="AF5" t="n">
        <v>7.175109889356868e-06</v>
      </c>
      <c r="AG5" t="n">
        <v>0.2309375</v>
      </c>
      <c r="AH5" t="n">
        <v>57467.85693653896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45.79577952585147</v>
      </c>
      <c r="AB6" t="n">
        <v>62.65980591445209</v>
      </c>
      <c r="AC6" t="n">
        <v>56.67964198157979</v>
      </c>
      <c r="AD6" t="n">
        <v>45795.77952585147</v>
      </c>
      <c r="AE6" t="n">
        <v>62659.8059144521</v>
      </c>
      <c r="AF6" t="n">
        <v>7.227131106460759e-06</v>
      </c>
      <c r="AG6" t="n">
        <v>0.2292708333333333</v>
      </c>
      <c r="AH6" t="n">
        <v>56679.64198157979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77.33384907452623</v>
      </c>
      <c r="AB2" t="n">
        <v>105.8115840323584</v>
      </c>
      <c r="AC2" t="n">
        <v>95.71307495982778</v>
      </c>
      <c r="AD2" t="n">
        <v>77333.84907452622</v>
      </c>
      <c r="AE2" t="n">
        <v>105811.5840323584</v>
      </c>
      <c r="AF2" t="n">
        <v>5.532401283206381e-06</v>
      </c>
      <c r="AG2" t="n">
        <v>0.3119791666666666</v>
      </c>
      <c r="AH2" t="n">
        <v>95713.07495982778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47.29166630350137</v>
      </c>
      <c r="AB3" t="n">
        <v>64.70654419749867</v>
      </c>
      <c r="AC3" t="n">
        <v>58.53104243550827</v>
      </c>
      <c r="AD3" t="n">
        <v>47291.66630350137</v>
      </c>
      <c r="AE3" t="n">
        <v>64706.54419749868</v>
      </c>
      <c r="AF3" t="n">
        <v>7.02632363061107e-06</v>
      </c>
      <c r="AG3" t="n">
        <v>0.245625</v>
      </c>
      <c r="AH3" t="n">
        <v>58531.04243550827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41.59158754792357</v>
      </c>
      <c r="AB4" t="n">
        <v>56.90744497423296</v>
      </c>
      <c r="AC4" t="n">
        <v>51.47627829610512</v>
      </c>
      <c r="AD4" t="n">
        <v>41591.58754792358</v>
      </c>
      <c r="AE4" t="n">
        <v>56907.44497423296</v>
      </c>
      <c r="AF4" t="n">
        <v>7.372502641562639e-06</v>
      </c>
      <c r="AG4" t="n">
        <v>0.2341666666666667</v>
      </c>
      <c r="AH4" t="n">
        <v>51476.27829610512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55.46682533673651</v>
      </c>
      <c r="AB2" t="n">
        <v>75.89215744932764</v>
      </c>
      <c r="AC2" t="n">
        <v>68.64911645769304</v>
      </c>
      <c r="AD2" t="n">
        <v>55466.82533673651</v>
      </c>
      <c r="AE2" t="n">
        <v>75892.15744932764</v>
      </c>
      <c r="AF2" t="n">
        <v>6.333286427973664e-06</v>
      </c>
      <c r="AG2" t="n">
        <v>0.2819791666666667</v>
      </c>
      <c r="AH2" t="n">
        <v>68649.11645769305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38.39876196291102</v>
      </c>
      <c r="AB3" t="n">
        <v>52.53888015131634</v>
      </c>
      <c r="AC3" t="n">
        <v>47.52464316855542</v>
      </c>
      <c r="AD3" t="n">
        <v>38398.76196291102</v>
      </c>
      <c r="AE3" t="n">
        <v>52538.88015131634</v>
      </c>
      <c r="AF3" t="n">
        <v>7.454404122897136e-06</v>
      </c>
      <c r="AG3" t="n">
        <v>0.2395833333333333</v>
      </c>
      <c r="AH3" t="n">
        <v>47524.64316855542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33.28309135018233</v>
      </c>
      <c r="AB2" t="n">
        <v>45.53939393155559</v>
      </c>
      <c r="AC2" t="n">
        <v>41.19317808974721</v>
      </c>
      <c r="AD2" t="n">
        <v>33283.09135018233</v>
      </c>
      <c r="AE2" t="n">
        <v>45539.39393155559</v>
      </c>
      <c r="AF2" t="n">
        <v>7.228639282155402e-06</v>
      </c>
      <c r="AG2" t="n">
        <v>0.2651041666666666</v>
      </c>
      <c r="AH2" t="n">
        <v>41193.17808974721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166.9088985692329</v>
      </c>
      <c r="AB2" t="n">
        <v>228.3721185232363</v>
      </c>
      <c r="AC2" t="n">
        <v>206.5766040537258</v>
      </c>
      <c r="AD2" t="n">
        <v>166908.898569233</v>
      </c>
      <c r="AE2" t="n">
        <v>228372.1185232363</v>
      </c>
      <c r="AF2" t="n">
        <v>3.843204368104077e-06</v>
      </c>
      <c r="AG2" t="n">
        <v>0.4170833333333333</v>
      </c>
      <c r="AH2" t="n">
        <v>206576.6040537258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80.78516222071346</v>
      </c>
      <c r="AB3" t="n">
        <v>110.5338229401594</v>
      </c>
      <c r="AC3" t="n">
        <v>99.9846300139737</v>
      </c>
      <c r="AD3" t="n">
        <v>80785.16222071346</v>
      </c>
      <c r="AE3" t="n">
        <v>110533.8229401594</v>
      </c>
      <c r="AF3" t="n">
        <v>5.707028466708581e-06</v>
      </c>
      <c r="AG3" t="n">
        <v>0.2808333333333333</v>
      </c>
      <c r="AH3" t="n">
        <v>99984.6300139737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65.26760089757303</v>
      </c>
      <c r="AB4" t="n">
        <v>89.30201095135936</v>
      </c>
      <c r="AC4" t="n">
        <v>80.77915236234273</v>
      </c>
      <c r="AD4" t="n">
        <v>65267.60089757304</v>
      </c>
      <c r="AE4" t="n">
        <v>89302.01095135936</v>
      </c>
      <c r="AF4" t="n">
        <v>6.362205797828698e-06</v>
      </c>
      <c r="AG4" t="n">
        <v>0.251875</v>
      </c>
      <c r="AH4" t="n">
        <v>80779.15236234273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57.87505804405791</v>
      </c>
      <c r="AB5" t="n">
        <v>79.18720768321185</v>
      </c>
      <c r="AC5" t="n">
        <v>71.62969172188845</v>
      </c>
      <c r="AD5" t="n">
        <v>57875.05804405791</v>
      </c>
      <c r="AE5" t="n">
        <v>79187.20768321185</v>
      </c>
      <c r="AF5" t="n">
        <v>6.699334386951332e-06</v>
      </c>
      <c r="AG5" t="n">
        <v>0.2392708333333333</v>
      </c>
      <c r="AH5" t="n">
        <v>71629.69172188845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52.65919739475287</v>
      </c>
      <c r="AB6" t="n">
        <v>72.0506370353046</v>
      </c>
      <c r="AC6" t="n">
        <v>65.17422536037537</v>
      </c>
      <c r="AD6" t="n">
        <v>52659.19739475287</v>
      </c>
      <c r="AE6" t="n">
        <v>72050.63703530461</v>
      </c>
      <c r="AF6" t="n">
        <v>6.922291632792818e-06</v>
      </c>
      <c r="AG6" t="n">
        <v>0.2315625</v>
      </c>
      <c r="AH6" t="n">
        <v>65174.22536037538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50.07596545844174</v>
      </c>
      <c r="AB7" t="n">
        <v>68.51614513589568</v>
      </c>
      <c r="AC7" t="n">
        <v>61.97706040715438</v>
      </c>
      <c r="AD7" t="n">
        <v>50075.96545844174</v>
      </c>
      <c r="AE7" t="n">
        <v>68516.14513589568</v>
      </c>
      <c r="AF7" t="n">
        <v>7.0206143933813e-06</v>
      </c>
      <c r="AG7" t="n">
        <v>0.2283333333333334</v>
      </c>
      <c r="AH7" t="n">
        <v>61977.06040715438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50.38285533254211</v>
      </c>
      <c r="AB8" t="n">
        <v>68.93604540066528</v>
      </c>
      <c r="AC8" t="n">
        <v>62.35688597998823</v>
      </c>
      <c r="AD8" t="n">
        <v>50382.85533254212</v>
      </c>
      <c r="AE8" t="n">
        <v>68936.04540066527</v>
      </c>
      <c r="AF8" t="n">
        <v>7.012767036902406e-06</v>
      </c>
      <c r="AG8" t="n">
        <v>0.2285416666666667</v>
      </c>
      <c r="AH8" t="n">
        <v>62356.88597998823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272.1339451483421</v>
      </c>
      <c r="AB2" t="n">
        <v>372.3456694543028</v>
      </c>
      <c r="AC2" t="n">
        <v>336.8095213520126</v>
      </c>
      <c r="AD2" t="n">
        <v>272133.9451483421</v>
      </c>
      <c r="AE2" t="n">
        <v>372345.6694543028</v>
      </c>
      <c r="AF2" t="n">
        <v>2.984009680098946e-06</v>
      </c>
      <c r="AG2" t="n">
        <v>0.5176041666666666</v>
      </c>
      <c r="AH2" t="n">
        <v>336809.5213520126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105.4855781791137</v>
      </c>
      <c r="AB3" t="n">
        <v>144.3300217598701</v>
      </c>
      <c r="AC3" t="n">
        <v>130.5553670516049</v>
      </c>
      <c r="AD3" t="n">
        <v>105485.5781791137</v>
      </c>
      <c r="AE3" t="n">
        <v>144330.0217598701</v>
      </c>
      <c r="AF3" t="n">
        <v>5.046349587701243e-06</v>
      </c>
      <c r="AG3" t="n">
        <v>0.3060416666666667</v>
      </c>
      <c r="AH3" t="n">
        <v>130555.3670516049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82.84742579486793</v>
      </c>
      <c r="AB4" t="n">
        <v>113.3555029429639</v>
      </c>
      <c r="AC4" t="n">
        <v>102.5370128375642</v>
      </c>
      <c r="AD4" t="n">
        <v>82847.42579486793</v>
      </c>
      <c r="AE4" t="n">
        <v>113355.5029429639</v>
      </c>
      <c r="AF4" t="n">
        <v>5.762808458470839e-06</v>
      </c>
      <c r="AG4" t="n">
        <v>0.2680208333333333</v>
      </c>
      <c r="AH4" t="n">
        <v>102537.0128375642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72.64537668664805</v>
      </c>
      <c r="AB5" t="n">
        <v>99.396609270463</v>
      </c>
      <c r="AC5" t="n">
        <v>89.91033638573205</v>
      </c>
      <c r="AD5" t="n">
        <v>72645.37668664804</v>
      </c>
      <c r="AE5" t="n">
        <v>99396.609270463</v>
      </c>
      <c r="AF5" t="n">
        <v>6.161368360091011e-06</v>
      </c>
      <c r="AG5" t="n">
        <v>0.2507291666666667</v>
      </c>
      <c r="AH5" t="n">
        <v>89910.33638573205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67.38847226669981</v>
      </c>
      <c r="AB6" t="n">
        <v>92.2038807248384</v>
      </c>
      <c r="AC6" t="n">
        <v>83.40407175744164</v>
      </c>
      <c r="AD6" t="n">
        <v>67388.47226669981</v>
      </c>
      <c r="AE6" t="n">
        <v>92203.8807248384</v>
      </c>
      <c r="AF6" t="n">
        <v>6.371472296324562e-06</v>
      </c>
      <c r="AG6" t="n">
        <v>0.2423958333333333</v>
      </c>
      <c r="AH6" t="n">
        <v>83404.07175744165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62.95170751863819</v>
      </c>
      <c r="AB7" t="n">
        <v>86.13330346029718</v>
      </c>
      <c r="AC7" t="n">
        <v>77.91286186691765</v>
      </c>
      <c r="AD7" t="n">
        <v>62951.70751863818</v>
      </c>
      <c r="AE7" t="n">
        <v>86133.30346029719</v>
      </c>
      <c r="AF7" t="n">
        <v>6.536945826907936e-06</v>
      </c>
      <c r="AG7" t="n">
        <v>0.23625</v>
      </c>
      <c r="AH7" t="n">
        <v>77912.86186691765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59.69740950542943</v>
      </c>
      <c r="AB8" t="n">
        <v>81.68062934913151</v>
      </c>
      <c r="AC8" t="n">
        <v>73.88514472355281</v>
      </c>
      <c r="AD8" t="n">
        <v>59697.40950542943</v>
      </c>
      <c r="AE8" t="n">
        <v>81680.6293491315</v>
      </c>
      <c r="AF8" t="n">
        <v>6.654823476382652e-06</v>
      </c>
      <c r="AG8" t="n">
        <v>0.2320833333333333</v>
      </c>
      <c r="AH8" t="n">
        <v>73885.14472355282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56.61129477420474</v>
      </c>
      <c r="AB9" t="n">
        <v>77.45807102409903</v>
      </c>
      <c r="AC9" t="n">
        <v>70.06558143866228</v>
      </c>
      <c r="AD9" t="n">
        <v>56611.29477420475</v>
      </c>
      <c r="AE9" t="n">
        <v>77458.07102409903</v>
      </c>
      <c r="AF9" t="n">
        <v>6.757280653473254e-06</v>
      </c>
      <c r="AG9" t="n">
        <v>0.2285416666666667</v>
      </c>
      <c r="AH9" t="n">
        <v>70065.58143866228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55.92426974431959</v>
      </c>
      <c r="AB10" t="n">
        <v>76.51805306880546</v>
      </c>
      <c r="AC10" t="n">
        <v>69.21527747769811</v>
      </c>
      <c r="AD10" t="n">
        <v>55924.26974431959</v>
      </c>
      <c r="AE10" t="n">
        <v>76518.05306880546</v>
      </c>
      <c r="AF10" t="n">
        <v>6.775814875088776e-06</v>
      </c>
      <c r="AG10" t="n">
        <v>0.2279166666666667</v>
      </c>
      <c r="AH10" t="n">
        <v>69215.27747769811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31.72278018660606</v>
      </c>
      <c r="AB2" t="n">
        <v>43.40450736149057</v>
      </c>
      <c r="AC2" t="n">
        <v>39.26204209759069</v>
      </c>
      <c r="AD2" t="n">
        <v>31722.78018660606</v>
      </c>
      <c r="AE2" t="n">
        <v>43404.50736149056</v>
      </c>
      <c r="AF2" t="n">
        <v>6.727561610526832e-06</v>
      </c>
      <c r="AG2" t="n">
        <v>0.295</v>
      </c>
      <c r="AH2" t="n">
        <v>39262.0420975907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88.65292366601535</v>
      </c>
      <c r="AB2" t="n">
        <v>121.2988412507538</v>
      </c>
      <c r="AC2" t="n">
        <v>109.7222500858065</v>
      </c>
      <c r="AD2" t="n">
        <v>88652.92366601535</v>
      </c>
      <c r="AE2" t="n">
        <v>121298.8412507538</v>
      </c>
      <c r="AF2" t="n">
        <v>5.211548051103288e-06</v>
      </c>
      <c r="AG2" t="n">
        <v>0.3263541666666667</v>
      </c>
      <c r="AH2" t="n">
        <v>109722.2500858065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52.71995468489372</v>
      </c>
      <c r="AB3" t="n">
        <v>72.13376784009776</v>
      </c>
      <c r="AC3" t="n">
        <v>65.24942227783393</v>
      </c>
      <c r="AD3" t="n">
        <v>52719.95468489372</v>
      </c>
      <c r="AE3" t="n">
        <v>72133.76784009776</v>
      </c>
      <c r="AF3" t="n">
        <v>6.774000008017378e-06</v>
      </c>
      <c r="AG3" t="n">
        <v>0.2511458333333333</v>
      </c>
      <c r="AH3" t="n">
        <v>65249.42227783393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43.78740456481918</v>
      </c>
      <c r="AB4" t="n">
        <v>59.91185868951911</v>
      </c>
      <c r="AC4" t="n">
        <v>54.19395498302539</v>
      </c>
      <c r="AD4" t="n">
        <v>43787.40456481918</v>
      </c>
      <c r="AE4" t="n">
        <v>59911.8586895191</v>
      </c>
      <c r="AF4" t="n">
        <v>7.282678712635625e-06</v>
      </c>
      <c r="AG4" t="n">
        <v>0.2335416666666667</v>
      </c>
      <c r="AH4" t="n">
        <v>54193.95498302538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42.94543641057122</v>
      </c>
      <c r="AB5" t="n">
        <v>58.75984071586421</v>
      </c>
      <c r="AC5" t="n">
        <v>53.15188398790837</v>
      </c>
      <c r="AD5" t="n">
        <v>42945.43641057122</v>
      </c>
      <c r="AE5" t="n">
        <v>58759.84071586421</v>
      </c>
      <c r="AF5" t="n">
        <v>7.340976721479514e-06</v>
      </c>
      <c r="AG5" t="n">
        <v>0.2316666666666667</v>
      </c>
      <c r="AH5" t="n">
        <v>53151.88398790837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130.8717107946638</v>
      </c>
      <c r="AB2" t="n">
        <v>179.0644483615768</v>
      </c>
      <c r="AC2" t="n">
        <v>161.9747887285297</v>
      </c>
      <c r="AD2" t="n">
        <v>130871.7107946638</v>
      </c>
      <c r="AE2" t="n">
        <v>179064.4483615768</v>
      </c>
      <c r="AF2" t="n">
        <v>4.339187965009275e-06</v>
      </c>
      <c r="AG2" t="n">
        <v>0.3773958333333333</v>
      </c>
      <c r="AH2" t="n">
        <v>161974.7887285297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69.51296866635508</v>
      </c>
      <c r="AB3" t="n">
        <v>95.11071042501155</v>
      </c>
      <c r="AC3" t="n">
        <v>86.0334777107923</v>
      </c>
      <c r="AD3" t="n">
        <v>69512.96866635508</v>
      </c>
      <c r="AE3" t="n">
        <v>95110.71042501155</v>
      </c>
      <c r="AF3" t="n">
        <v>6.086560516301463e-06</v>
      </c>
      <c r="AG3" t="n">
        <v>0.2690625</v>
      </c>
      <c r="AH3" t="n">
        <v>86033.4777107923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56.78077138942507</v>
      </c>
      <c r="AB4" t="n">
        <v>77.68995640582395</v>
      </c>
      <c r="AC4" t="n">
        <v>70.27533600500857</v>
      </c>
      <c r="AD4" t="n">
        <v>56780.77138942507</v>
      </c>
      <c r="AE4" t="n">
        <v>77689.95640582395</v>
      </c>
      <c r="AF4" t="n">
        <v>6.694697733180911e-06</v>
      </c>
      <c r="AG4" t="n">
        <v>0.2445833333333333</v>
      </c>
      <c r="AH4" t="n">
        <v>70275.33600500858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50.21764881399912</v>
      </c>
      <c r="AB5" t="n">
        <v>68.71000255359768</v>
      </c>
      <c r="AC5" t="n">
        <v>62.15241634499155</v>
      </c>
      <c r="AD5" t="n">
        <v>50217.64881399912</v>
      </c>
      <c r="AE5" t="n">
        <v>68710.00255359767</v>
      </c>
      <c r="AF5" t="n">
        <v>7.013388048231231e-06</v>
      </c>
      <c r="AG5" t="n">
        <v>0.2335416666666667</v>
      </c>
      <c r="AH5" t="n">
        <v>62152.41634499155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47.23167935846291</v>
      </c>
      <c r="AB6" t="n">
        <v>64.62446741285983</v>
      </c>
      <c r="AC6" t="n">
        <v>58.45679894399986</v>
      </c>
      <c r="AD6" t="n">
        <v>47231.6793584629</v>
      </c>
      <c r="AE6" t="n">
        <v>64624.46741285983</v>
      </c>
      <c r="AF6" t="n">
        <v>7.148599528716321e-06</v>
      </c>
      <c r="AG6" t="n">
        <v>0.2290625</v>
      </c>
      <c r="AH6" t="n">
        <v>58456.79894399986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47.49790351307585</v>
      </c>
      <c r="AB7" t="n">
        <v>64.98872704618188</v>
      </c>
      <c r="AC7" t="n">
        <v>58.78629414915937</v>
      </c>
      <c r="AD7" t="n">
        <v>47497.90351307586</v>
      </c>
      <c r="AE7" t="n">
        <v>64988.72704618188</v>
      </c>
      <c r="AF7" t="n">
        <v>7.149542864626681e-06</v>
      </c>
      <c r="AG7" t="n">
        <v>0.2290625</v>
      </c>
      <c r="AH7" t="n">
        <v>58786.29414915937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