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197.7591553633808</v>
      </c>
      <c r="AB2" t="n">
        <v>270.5828008862422</v>
      </c>
      <c r="AC2" t="n">
        <v>244.7587581350846</v>
      </c>
      <c r="AD2" t="n">
        <v>197759.1553633808</v>
      </c>
      <c r="AE2" t="n">
        <v>270582.8008862422</v>
      </c>
      <c r="AF2" t="n">
        <v>3.424636935689119e-06</v>
      </c>
      <c r="AG2" t="n">
        <v>0.44375</v>
      </c>
      <c r="AH2" t="n">
        <v>244758.7581350846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72.34315872650355</v>
      </c>
      <c r="AB3" t="n">
        <v>98.98310132447813</v>
      </c>
      <c r="AC3" t="n">
        <v>89.53629305774977</v>
      </c>
      <c r="AD3" t="n">
        <v>72343.15872650355</v>
      </c>
      <c r="AE3" t="n">
        <v>98983.10132447812</v>
      </c>
      <c r="AF3" t="n">
        <v>5.843108974873536e-06</v>
      </c>
      <c r="AG3" t="n">
        <v>0.2601041666666666</v>
      </c>
      <c r="AH3" t="n">
        <v>89536.29305774978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47.15441961070474</v>
      </c>
      <c r="AB4" t="n">
        <v>64.51875721751766</v>
      </c>
      <c r="AC4" t="n">
        <v>58.36117758133591</v>
      </c>
      <c r="AD4" t="n">
        <v>47154.41961070474</v>
      </c>
      <c r="AE4" t="n">
        <v>64518.75721751765</v>
      </c>
      <c r="AF4" t="n">
        <v>7.037902436142711e-06</v>
      </c>
      <c r="AG4" t="n">
        <v>0.2159375</v>
      </c>
      <c r="AH4" t="n">
        <v>58361.17758133591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46.88479883159038</v>
      </c>
      <c r="AB5" t="n">
        <v>64.14985017270429</v>
      </c>
      <c r="AC5" t="n">
        <v>58.02747850711513</v>
      </c>
      <c r="AD5" t="n">
        <v>46884.79883159038</v>
      </c>
      <c r="AE5" t="n">
        <v>64149.85017270429</v>
      </c>
      <c r="AF5" t="n">
        <v>7.068684050346348e-06</v>
      </c>
      <c r="AG5" t="n">
        <v>0.215</v>
      </c>
      <c r="AH5" t="n">
        <v>58027.47850711513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113.0106484083113</v>
      </c>
      <c r="AB2" t="n">
        <v>154.6261548301215</v>
      </c>
      <c r="AC2" t="n">
        <v>139.8688516323484</v>
      </c>
      <c r="AD2" t="n">
        <v>113010.6484083113</v>
      </c>
      <c r="AE2" t="n">
        <v>154626.1548301215</v>
      </c>
      <c r="AF2" t="n">
        <v>4.550853863201283e-06</v>
      </c>
      <c r="AG2" t="n">
        <v>0.3454166666666666</v>
      </c>
      <c r="AH2" t="n">
        <v>139868.8516323484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46.2232787280232</v>
      </c>
      <c r="AB3" t="n">
        <v>63.24472918279689</v>
      </c>
      <c r="AC3" t="n">
        <v>57.20874099413891</v>
      </c>
      <c r="AD3" t="n">
        <v>46223.2787280232</v>
      </c>
      <c r="AE3" t="n">
        <v>63244.72918279689</v>
      </c>
      <c r="AF3" t="n">
        <v>7.029186549040828e-06</v>
      </c>
      <c r="AG3" t="n">
        <v>0.2236458333333333</v>
      </c>
      <c r="AH3" t="n">
        <v>57208.74099413891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44.47527228719822</v>
      </c>
      <c r="AB4" t="n">
        <v>60.85302965385979</v>
      </c>
      <c r="AC4" t="n">
        <v>55.04530191147143</v>
      </c>
      <c r="AD4" t="n">
        <v>44475.27228719822</v>
      </c>
      <c r="AE4" t="n">
        <v>60853.02965385979</v>
      </c>
      <c r="AF4" t="n">
        <v>7.152786260994462e-06</v>
      </c>
      <c r="AG4" t="n">
        <v>0.2197916666666667</v>
      </c>
      <c r="AH4" t="n">
        <v>55045.30191147143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41.34231659370195</v>
      </c>
      <c r="AB2" t="n">
        <v>56.56638145761021</v>
      </c>
      <c r="AC2" t="n">
        <v>51.16776540282218</v>
      </c>
      <c r="AD2" t="n">
        <v>41342.31659370195</v>
      </c>
      <c r="AE2" t="n">
        <v>56566.38145761022</v>
      </c>
      <c r="AF2" t="n">
        <v>6.981510638271559e-06</v>
      </c>
      <c r="AG2" t="n">
        <v>0.25125</v>
      </c>
      <c r="AH2" t="n">
        <v>51167.76540282218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46.11480797904012</v>
      </c>
      <c r="AB2" t="n">
        <v>63.09631471864659</v>
      </c>
      <c r="AC2" t="n">
        <v>57.07449099814607</v>
      </c>
      <c r="AD2" t="n">
        <v>46114.80797904012</v>
      </c>
      <c r="AE2" t="n">
        <v>63096.31471864659</v>
      </c>
      <c r="AF2" t="n">
        <v>6.852336035891639e-06</v>
      </c>
      <c r="AG2" t="n">
        <v>0.2448958333333333</v>
      </c>
      <c r="AH2" t="n">
        <v>57074.49099814607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41.28811635646561</v>
      </c>
      <c r="AB3" t="n">
        <v>56.49222230187809</v>
      </c>
      <c r="AC3" t="n">
        <v>51.10068389282988</v>
      </c>
      <c r="AD3" t="n">
        <v>41288.11635646561</v>
      </c>
      <c r="AE3" t="n">
        <v>56492.22230187809</v>
      </c>
      <c r="AF3" t="n">
        <v>7.199350937413024e-06</v>
      </c>
      <c r="AG3" t="n">
        <v>0.233125</v>
      </c>
      <c r="AH3" t="n">
        <v>51100.68389282988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43.68410586374971</v>
      </c>
      <c r="AB2" t="n">
        <v>59.77052084949887</v>
      </c>
      <c r="AC2" t="n">
        <v>54.06610622808773</v>
      </c>
      <c r="AD2" t="n">
        <v>43684.1058637497</v>
      </c>
      <c r="AE2" t="n">
        <v>59770.52084949886</v>
      </c>
      <c r="AF2" t="n">
        <v>6.564240010096694e-06</v>
      </c>
      <c r="AG2" t="n">
        <v>0.2775</v>
      </c>
      <c r="AH2" t="n">
        <v>54066.10622808772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129.2124120812905</v>
      </c>
      <c r="AB2" t="n">
        <v>176.7941226588477</v>
      </c>
      <c r="AC2" t="n">
        <v>159.9211397244462</v>
      </c>
      <c r="AD2" t="n">
        <v>129212.4120812905</v>
      </c>
      <c r="AE2" t="n">
        <v>176794.1226588477</v>
      </c>
      <c r="AF2" t="n">
        <v>4.256170995767773e-06</v>
      </c>
      <c r="AG2" t="n">
        <v>0.3660416666666667</v>
      </c>
      <c r="AH2" t="n">
        <v>159921.1397244462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51.33782546630311</v>
      </c>
      <c r="AB3" t="n">
        <v>70.24267766798533</v>
      </c>
      <c r="AC3" t="n">
        <v>63.53881509758558</v>
      </c>
      <c r="AD3" t="n">
        <v>51337.82546630311</v>
      </c>
      <c r="AE3" t="n">
        <v>70242.67766798534</v>
      </c>
      <c r="AF3" t="n">
        <v>6.750378729846737e-06</v>
      </c>
      <c r="AG3" t="n">
        <v>0.2308333333333333</v>
      </c>
      <c r="AH3" t="n">
        <v>63538.81509758558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44.88670830849853</v>
      </c>
      <c r="AB4" t="n">
        <v>61.4159745694788</v>
      </c>
      <c r="AC4" t="n">
        <v>55.55452015444209</v>
      </c>
      <c r="AD4" t="n">
        <v>44886.70830849853</v>
      </c>
      <c r="AE4" t="n">
        <v>61415.9745694788</v>
      </c>
      <c r="AF4" t="n">
        <v>7.138187127907945e-06</v>
      </c>
      <c r="AG4" t="n">
        <v>0.2182291666666667</v>
      </c>
      <c r="AH4" t="n">
        <v>55554.52015444209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45.96612656246507</v>
      </c>
      <c r="AB2" t="n">
        <v>62.89288224512755</v>
      </c>
      <c r="AC2" t="n">
        <v>56.89047383438034</v>
      </c>
      <c r="AD2" t="n">
        <v>45966.12656246507</v>
      </c>
      <c r="AE2" t="n">
        <v>62892.88224512756</v>
      </c>
      <c r="AF2" t="n">
        <v>6.219962164675445e-06</v>
      </c>
      <c r="AG2" t="n">
        <v>0.2997916666666667</v>
      </c>
      <c r="AH2" t="n">
        <v>56890.47383438035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74.60886787089258</v>
      </c>
      <c r="AB2" t="n">
        <v>102.0831445318625</v>
      </c>
      <c r="AC2" t="n">
        <v>92.34047249236036</v>
      </c>
      <c r="AD2" t="n">
        <v>74608.86787089259</v>
      </c>
      <c r="AE2" t="n">
        <v>102083.1445318625</v>
      </c>
      <c r="AF2" t="n">
        <v>5.558287649270596e-06</v>
      </c>
      <c r="AG2" t="n">
        <v>0.2913541666666666</v>
      </c>
      <c r="AH2" t="n">
        <v>92340.47249236036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42.46177113497038</v>
      </c>
      <c r="AB3" t="n">
        <v>58.09806854798147</v>
      </c>
      <c r="AC3" t="n">
        <v>52.55327042692507</v>
      </c>
      <c r="AD3" t="n">
        <v>42461.77113497037</v>
      </c>
      <c r="AE3" t="n">
        <v>58098.06854798147</v>
      </c>
      <c r="AF3" t="n">
        <v>7.212386287280515e-06</v>
      </c>
      <c r="AG3" t="n">
        <v>0.2245833333333333</v>
      </c>
      <c r="AH3" t="n">
        <v>52553.27042692507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98.95910388184843</v>
      </c>
      <c r="AB2" t="n">
        <v>135.4002116986312</v>
      </c>
      <c r="AC2" t="n">
        <v>122.4778055295407</v>
      </c>
      <c r="AD2" t="n">
        <v>98959.10388184844</v>
      </c>
      <c r="AE2" t="n">
        <v>135400.2116986312</v>
      </c>
      <c r="AF2" t="n">
        <v>4.858404988600832e-06</v>
      </c>
      <c r="AG2" t="n">
        <v>0.3266666666666667</v>
      </c>
      <c r="AH2" t="n">
        <v>122477.8055295407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43.73048134281978</v>
      </c>
      <c r="AB3" t="n">
        <v>59.83397382590425</v>
      </c>
      <c r="AC3" t="n">
        <v>54.12350334148181</v>
      </c>
      <c r="AD3" t="n">
        <v>43730.48134281978</v>
      </c>
      <c r="AE3" t="n">
        <v>59833.97382590425</v>
      </c>
      <c r="AF3" t="n">
        <v>7.17654516754565e-06</v>
      </c>
      <c r="AG3" t="n">
        <v>0.2211458333333333</v>
      </c>
      <c r="AH3" t="n">
        <v>54123.50334148181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43.57599663671626</v>
      </c>
      <c r="AB4" t="n">
        <v>59.6226010356293</v>
      </c>
      <c r="AC4" t="n">
        <v>53.93230367364706</v>
      </c>
      <c r="AD4" t="n">
        <v>43575.99663671626</v>
      </c>
      <c r="AE4" t="n">
        <v>59622.6010356293</v>
      </c>
      <c r="AF4" t="n">
        <v>7.200159240083533e-06</v>
      </c>
      <c r="AG4" t="n">
        <v>0.2204166666666667</v>
      </c>
      <c r="AH4" t="n">
        <v>53932.30367364706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170.5752329883391</v>
      </c>
      <c r="AB2" t="n">
        <v>233.3885590227138</v>
      </c>
      <c r="AC2" t="n">
        <v>211.1142825125533</v>
      </c>
      <c r="AD2" t="n">
        <v>170575.2329883392</v>
      </c>
      <c r="AE2" t="n">
        <v>233388.5590227138</v>
      </c>
      <c r="AF2" t="n">
        <v>3.695382403567324e-06</v>
      </c>
      <c r="AG2" t="n">
        <v>0.4144791666666667</v>
      </c>
      <c r="AH2" t="n">
        <v>211114.2825125533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65.73213123661942</v>
      </c>
      <c r="AB3" t="n">
        <v>89.9376018548745</v>
      </c>
      <c r="AC3" t="n">
        <v>81.354083362084</v>
      </c>
      <c r="AD3" t="n">
        <v>65732.13123661942</v>
      </c>
      <c r="AE3" t="n">
        <v>89937.60185487451</v>
      </c>
      <c r="AF3" t="n">
        <v>6.089366706395657e-06</v>
      </c>
      <c r="AG3" t="n">
        <v>0.2515625</v>
      </c>
      <c r="AH3" t="n">
        <v>81354.083362084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45.69834677820054</v>
      </c>
      <c r="AB4" t="n">
        <v>62.52649413068671</v>
      </c>
      <c r="AC4" t="n">
        <v>56.55905328735265</v>
      </c>
      <c r="AD4" t="n">
        <v>45698.34677820055</v>
      </c>
      <c r="AE4" t="n">
        <v>62526.4941306867</v>
      </c>
      <c r="AF4" t="n">
        <v>7.117985883194441e-06</v>
      </c>
      <c r="AG4" t="n">
        <v>0.2152083333333333</v>
      </c>
      <c r="AH4" t="n">
        <v>56559.05328735265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45.93849599851697</v>
      </c>
      <c r="AB5" t="n">
        <v>62.85507688855934</v>
      </c>
      <c r="AC5" t="n">
        <v>56.85627656798283</v>
      </c>
      <c r="AD5" t="n">
        <v>45938.49599851697</v>
      </c>
      <c r="AE5" t="n">
        <v>62855.07688855934</v>
      </c>
      <c r="AF5" t="n">
        <v>7.117544731295885e-06</v>
      </c>
      <c r="AG5" t="n">
        <v>0.2152083333333333</v>
      </c>
      <c r="AH5" t="n">
        <v>56856.27656798283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53.06743179248782</v>
      </c>
      <c r="AB2" t="n">
        <v>72.60920134831582</v>
      </c>
      <c r="AC2" t="n">
        <v>65.67948107930293</v>
      </c>
      <c r="AD2" t="n">
        <v>53067.43179248782</v>
      </c>
      <c r="AE2" t="n">
        <v>72609.20134831582</v>
      </c>
      <c r="AF2" t="n">
        <v>6.470675793528031e-06</v>
      </c>
      <c r="AG2" t="n">
        <v>0.2561458333333334</v>
      </c>
      <c r="AH2" t="n">
        <v>65679.48107930293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41.75639416957672</v>
      </c>
      <c r="AB3" t="n">
        <v>57.1329406647327</v>
      </c>
      <c r="AC3" t="n">
        <v>51.68025299438941</v>
      </c>
      <c r="AD3" t="n">
        <v>41756.39416957671</v>
      </c>
      <c r="AE3" t="n">
        <v>57132.9406647327</v>
      </c>
      <c r="AF3" t="n">
        <v>7.204222680580146e-06</v>
      </c>
      <c r="AG3" t="n">
        <v>0.23</v>
      </c>
      <c r="AH3" t="n">
        <v>51680.25299438941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41.50457977823891</v>
      </c>
      <c r="AB2" t="n">
        <v>56.78839710523909</v>
      </c>
      <c r="AC2" t="n">
        <v>51.36859218864294</v>
      </c>
      <c r="AD2" t="n">
        <v>41504.57977823891</v>
      </c>
      <c r="AE2" t="n">
        <v>56788.39710523909</v>
      </c>
      <c r="AF2" t="n">
        <v>7.047038028106976e-06</v>
      </c>
      <c r="AG2" t="n">
        <v>0.245</v>
      </c>
      <c r="AH2" t="n">
        <v>51368.59218864294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41.57779157011553</v>
      </c>
      <c r="AB3" t="n">
        <v>56.88856870876049</v>
      </c>
      <c r="AC3" t="n">
        <v>51.45920355491629</v>
      </c>
      <c r="AD3" t="n">
        <v>41577.79157011553</v>
      </c>
      <c r="AE3" t="n">
        <v>56888.56870876049</v>
      </c>
      <c r="AF3" t="n">
        <v>7.066095273803208e-06</v>
      </c>
      <c r="AG3" t="n">
        <v>0.2442708333333333</v>
      </c>
      <c r="AH3" t="n">
        <v>51459.20355491628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42.18579726831064</v>
      </c>
      <c r="AB2" t="n">
        <v>57.72046892834532</v>
      </c>
      <c r="AC2" t="n">
        <v>52.21170838512571</v>
      </c>
      <c r="AD2" t="n">
        <v>42185.79726831063</v>
      </c>
      <c r="AE2" t="n">
        <v>57720.46892834532</v>
      </c>
      <c r="AF2" t="n">
        <v>6.807961488714199e-06</v>
      </c>
      <c r="AG2" t="n">
        <v>0.2622916666666666</v>
      </c>
      <c r="AH2" t="n">
        <v>52211.70838512571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50.64178509068285</v>
      </c>
      <c r="AB2" t="n">
        <v>69.290324518928</v>
      </c>
      <c r="AC2" t="n">
        <v>62.67735319643793</v>
      </c>
      <c r="AD2" t="n">
        <v>50641.78509068285</v>
      </c>
      <c r="AE2" t="n">
        <v>69290.324518928</v>
      </c>
      <c r="AF2" t="n">
        <v>5.645948508761471e-06</v>
      </c>
      <c r="AG2" t="n">
        <v>0.3394791666666667</v>
      </c>
      <c r="AH2" t="n">
        <v>62677.35319643793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86.62464482803074</v>
      </c>
      <c r="AB2" t="n">
        <v>118.5236606632775</v>
      </c>
      <c r="AC2" t="n">
        <v>107.2119288386077</v>
      </c>
      <c r="AD2" t="n">
        <v>86624.64482803074</v>
      </c>
      <c r="AE2" t="n">
        <v>118523.6606632775</v>
      </c>
      <c r="AF2" t="n">
        <v>5.180947843152996e-06</v>
      </c>
      <c r="AG2" t="n">
        <v>0.309375</v>
      </c>
      <c r="AH2" t="n">
        <v>107211.9288386077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42.71521458897703</v>
      </c>
      <c r="AB3" t="n">
        <v>58.44484106288926</v>
      </c>
      <c r="AC3" t="n">
        <v>52.86694745970845</v>
      </c>
      <c r="AD3" t="n">
        <v>42715.21458897703</v>
      </c>
      <c r="AE3" t="n">
        <v>58444.84106288926</v>
      </c>
      <c r="AF3" t="n">
        <v>7.22218374607443e-06</v>
      </c>
      <c r="AG3" t="n">
        <v>0.2219791666666666</v>
      </c>
      <c r="AH3" t="n">
        <v>52866.94745970845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42.97926199466341</v>
      </c>
      <c r="AB4" t="n">
        <v>58.80612237229857</v>
      </c>
      <c r="AC4" t="n">
        <v>53.19374858800934</v>
      </c>
      <c r="AD4" t="n">
        <v>42979.26199466341</v>
      </c>
      <c r="AE4" t="n">
        <v>58806.12237229857</v>
      </c>
      <c r="AF4" t="n">
        <v>7.22141439740003e-06</v>
      </c>
      <c r="AG4" t="n">
        <v>0.2219791666666666</v>
      </c>
      <c r="AH4" t="n">
        <v>53193.74858800934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148.6580678536905</v>
      </c>
      <c r="AB2" t="n">
        <v>203.4005267684184</v>
      </c>
      <c r="AC2" t="n">
        <v>183.9882659681307</v>
      </c>
      <c r="AD2" t="n">
        <v>148658.0678536904</v>
      </c>
      <c r="AE2" t="n">
        <v>203400.5267684184</v>
      </c>
      <c r="AF2" t="n">
        <v>3.965137235538186e-06</v>
      </c>
      <c r="AG2" t="n">
        <v>0.3894791666666667</v>
      </c>
      <c r="AH2" t="n">
        <v>183988.2659681307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58.24497026679384</v>
      </c>
      <c r="AB3" t="n">
        <v>79.69333790573441</v>
      </c>
      <c r="AC3" t="n">
        <v>72.08751758633186</v>
      </c>
      <c r="AD3" t="n">
        <v>58244.97026679384</v>
      </c>
      <c r="AE3" t="n">
        <v>79693.33790573441</v>
      </c>
      <c r="AF3" t="n">
        <v>6.411802762559936e-06</v>
      </c>
      <c r="AG3" t="n">
        <v>0.2409375</v>
      </c>
      <c r="AH3" t="n">
        <v>72087.51758633186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45.39319621416392</v>
      </c>
      <c r="AB4" t="n">
        <v>62.10897366667925</v>
      </c>
      <c r="AC4" t="n">
        <v>56.1813803904363</v>
      </c>
      <c r="AD4" t="n">
        <v>45393.19621416392</v>
      </c>
      <c r="AE4" t="n">
        <v>62108.97366667925</v>
      </c>
      <c r="AF4" t="n">
        <v>7.121441039775019e-06</v>
      </c>
      <c r="AG4" t="n">
        <v>0.216875</v>
      </c>
      <c r="AH4" t="n">
        <v>56181.38039043629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60.62291309240658</v>
      </c>
      <c r="AB2" t="n">
        <v>82.94694418716959</v>
      </c>
      <c r="AC2" t="n">
        <v>75.03060425073296</v>
      </c>
      <c r="AD2" t="n">
        <v>60622.91309240658</v>
      </c>
      <c r="AE2" t="n">
        <v>82946.94418716959</v>
      </c>
      <c r="AF2" t="n">
        <v>4.675818216576974e-06</v>
      </c>
      <c r="AG2" t="n">
        <v>0.4244791666666667</v>
      </c>
      <c r="AH2" t="n">
        <v>75030.60425073297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42.06988237143135</v>
      </c>
      <c r="AB2" t="n">
        <v>57.56186905263151</v>
      </c>
      <c r="AC2" t="n">
        <v>52.06824505895322</v>
      </c>
      <c r="AD2" t="n">
        <v>42069.88237143135</v>
      </c>
      <c r="AE2" t="n">
        <v>57561.86905263151</v>
      </c>
      <c r="AF2" t="n">
        <v>7.076594434873754e-06</v>
      </c>
      <c r="AG2" t="n">
        <v>0.2404166666666666</v>
      </c>
      <c r="AH2" t="n">
        <v>52068.24505895322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41.13501073194794</v>
      </c>
      <c r="AB3" t="n">
        <v>56.2827364318706</v>
      </c>
      <c r="AC3" t="n">
        <v>50.91119106024002</v>
      </c>
      <c r="AD3" t="n">
        <v>41135.01073194794</v>
      </c>
      <c r="AE3" t="n">
        <v>56282.73643187059</v>
      </c>
      <c r="AF3" t="n">
        <v>7.163796498522596e-06</v>
      </c>
      <c r="AG3" t="n">
        <v>0.2375</v>
      </c>
      <c r="AH3" t="n">
        <v>50911.19106024002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63.97364724870482</v>
      </c>
      <c r="AB2" t="n">
        <v>87.53156648377265</v>
      </c>
      <c r="AC2" t="n">
        <v>79.17767662990751</v>
      </c>
      <c r="AD2" t="n">
        <v>63973.64724870482</v>
      </c>
      <c r="AE2" t="n">
        <v>87531.56648377265</v>
      </c>
      <c r="AF2" t="n">
        <v>5.960310726964804e-06</v>
      </c>
      <c r="AG2" t="n">
        <v>0.2747916666666667</v>
      </c>
      <c r="AH2" t="n">
        <v>79177.67662990751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41.84397670423399</v>
      </c>
      <c r="AB3" t="n">
        <v>57.25277495251893</v>
      </c>
      <c r="AC3" t="n">
        <v>51.78865046593818</v>
      </c>
      <c r="AD3" t="n">
        <v>41843.97670423399</v>
      </c>
      <c r="AE3" t="n">
        <v>57252.77495251894</v>
      </c>
      <c r="AF3" t="n">
        <v>7.227210854579745e-06</v>
      </c>
      <c r="AG3" t="n">
        <v>0.2265625</v>
      </c>
      <c r="AH3" t="n">
        <v>51788.65046593818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