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20.66</v>
      </c>
      <c r="E2" t="n">
        <v>4.84</v>
      </c>
      <c r="F2" t="n">
        <v>1.62</v>
      </c>
      <c r="G2" t="n">
        <v>5.41</v>
      </c>
      <c r="H2" t="n">
        <v>0.09</v>
      </c>
      <c r="I2" t="n">
        <v>18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16.8</v>
      </c>
      <c r="Q2" t="n">
        <v>1626.99</v>
      </c>
      <c r="R2" t="n">
        <v>24.89</v>
      </c>
      <c r="S2" t="n">
        <v>13.91</v>
      </c>
      <c r="T2" t="n">
        <v>5561.04</v>
      </c>
      <c r="U2" t="n">
        <v>0.5600000000000001</v>
      </c>
      <c r="V2" t="n">
        <v>0.76</v>
      </c>
      <c r="W2" t="n">
        <v>0.1</v>
      </c>
      <c r="X2" t="n">
        <v>0.37</v>
      </c>
      <c r="Y2" t="n">
        <v>4</v>
      </c>
      <c r="Z2" t="n">
        <v>10</v>
      </c>
      <c r="AA2" t="n">
        <v>8.233918366682296</v>
      </c>
      <c r="AB2" t="n">
        <v>11.26601036417811</v>
      </c>
      <c r="AC2" t="n">
        <v>10.19079814694227</v>
      </c>
      <c r="AD2" t="n">
        <v>8233.918366682296</v>
      </c>
      <c r="AE2" t="n">
        <v>11266.01036417811</v>
      </c>
      <c r="AF2" t="n">
        <v>4.822355635618296e-06</v>
      </c>
      <c r="AG2" t="n">
        <v>0.05041666666666667</v>
      </c>
      <c r="AH2" t="n">
        <v>10190.79814694227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20.4988</v>
      </c>
      <c r="E2" t="n">
        <v>4.88</v>
      </c>
      <c r="F2" t="n">
        <v>2.15</v>
      </c>
      <c r="G2" t="n">
        <v>3.06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14.21</v>
      </c>
      <c r="Q2" t="n">
        <v>1632.17</v>
      </c>
      <c r="R2" t="n">
        <v>40</v>
      </c>
      <c r="S2" t="n">
        <v>13.91</v>
      </c>
      <c r="T2" t="n">
        <v>12994.29</v>
      </c>
      <c r="U2" t="n">
        <v>0.35</v>
      </c>
      <c r="V2" t="n">
        <v>0.58</v>
      </c>
      <c r="W2" t="n">
        <v>0.17</v>
      </c>
      <c r="X2" t="n">
        <v>0.89</v>
      </c>
      <c r="Y2" t="n">
        <v>4</v>
      </c>
      <c r="Z2" t="n">
        <v>10</v>
      </c>
      <c r="AA2" t="n">
        <v>7.40933373641214</v>
      </c>
      <c r="AB2" t="n">
        <v>10.13777729494149</v>
      </c>
      <c r="AC2" t="n">
        <v>9.170242058345179</v>
      </c>
      <c r="AD2" t="n">
        <v>7409.333736412141</v>
      </c>
      <c r="AE2" t="n">
        <v>10137.77729494149</v>
      </c>
      <c r="AF2" t="n">
        <v>5.435139729780008e-06</v>
      </c>
      <c r="AG2" t="n">
        <v>0.05083333333333333</v>
      </c>
      <c r="AH2" t="n">
        <v>9170.242058345179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19.3247</v>
      </c>
      <c r="E2" t="n">
        <v>5.17</v>
      </c>
      <c r="F2" t="n">
        <v>2.46</v>
      </c>
      <c r="G2" t="n">
        <v>2.64</v>
      </c>
      <c r="H2" t="n">
        <v>0.24</v>
      </c>
      <c r="I2" t="n">
        <v>56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14.25</v>
      </c>
      <c r="Q2" t="n">
        <v>1633.59</v>
      </c>
      <c r="R2" t="n">
        <v>49.25</v>
      </c>
      <c r="S2" t="n">
        <v>13.91</v>
      </c>
      <c r="T2" t="n">
        <v>17551.83</v>
      </c>
      <c r="U2" t="n">
        <v>0.28</v>
      </c>
      <c r="V2" t="n">
        <v>0.5</v>
      </c>
      <c r="W2" t="n">
        <v>0.21</v>
      </c>
      <c r="X2" t="n">
        <v>1.2</v>
      </c>
      <c r="Y2" t="n">
        <v>4</v>
      </c>
      <c r="Z2" t="n">
        <v>10</v>
      </c>
      <c r="AA2" t="n">
        <v>7.803655365921958</v>
      </c>
      <c r="AB2" t="n">
        <v>10.67730554467674</v>
      </c>
      <c r="AC2" t="n">
        <v>9.658278489159958</v>
      </c>
      <c r="AD2" t="n">
        <v>7803.655365921958</v>
      </c>
      <c r="AE2" t="n">
        <v>10677.30554467674</v>
      </c>
      <c r="AF2" t="n">
        <v>5.300370182039795e-06</v>
      </c>
      <c r="AG2" t="n">
        <v>0.05385416666666667</v>
      </c>
      <c r="AH2" t="n">
        <v>9658.278489159959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15.3165</v>
      </c>
      <c r="E2" t="n">
        <v>6.53</v>
      </c>
      <c r="F2" t="n">
        <v>3.62</v>
      </c>
      <c r="G2" t="n">
        <v>1.99</v>
      </c>
      <c r="H2" t="n">
        <v>0.43</v>
      </c>
      <c r="I2" t="n">
        <v>109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14.32</v>
      </c>
      <c r="Q2" t="n">
        <v>1638.97</v>
      </c>
      <c r="R2" t="n">
        <v>83.09999999999999</v>
      </c>
      <c r="S2" t="n">
        <v>13.91</v>
      </c>
      <c r="T2" t="n">
        <v>34210.17</v>
      </c>
      <c r="U2" t="n">
        <v>0.17</v>
      </c>
      <c r="V2" t="n">
        <v>0.34</v>
      </c>
      <c r="W2" t="n">
        <v>0.37</v>
      </c>
      <c r="X2" t="n">
        <v>2.35</v>
      </c>
      <c r="Y2" t="n">
        <v>4</v>
      </c>
      <c r="Z2" t="n">
        <v>10</v>
      </c>
      <c r="AA2" t="n">
        <v>9.718247185917258</v>
      </c>
      <c r="AB2" t="n">
        <v>13.29693453861143</v>
      </c>
      <c r="AC2" t="n">
        <v>12.0278937685937</v>
      </c>
      <c r="AD2" t="n">
        <v>9718.247185917258</v>
      </c>
      <c r="AE2" t="n">
        <v>13296.93453861143</v>
      </c>
      <c r="AF2" t="n">
        <v>4.50895758766578e-06</v>
      </c>
      <c r="AG2" t="n">
        <v>0.06802083333333334</v>
      </c>
      <c r="AH2" t="n">
        <v>12027.89376859371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21.1292</v>
      </c>
      <c r="E2" t="n">
        <v>4.73</v>
      </c>
      <c r="F2" t="n">
        <v>1.78</v>
      </c>
      <c r="G2" t="n">
        <v>4.28</v>
      </c>
      <c r="H2" t="n">
        <v>0.12</v>
      </c>
      <c r="I2" t="n">
        <v>25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15.33</v>
      </c>
      <c r="Q2" t="n">
        <v>1627.52</v>
      </c>
      <c r="R2" t="n">
        <v>29.52</v>
      </c>
      <c r="S2" t="n">
        <v>13.91</v>
      </c>
      <c r="T2" t="n">
        <v>7839.69</v>
      </c>
      <c r="U2" t="n">
        <v>0.47</v>
      </c>
      <c r="V2" t="n">
        <v>0.6899999999999999</v>
      </c>
      <c r="W2" t="n">
        <v>0.12</v>
      </c>
      <c r="X2" t="n">
        <v>0.53</v>
      </c>
      <c r="Y2" t="n">
        <v>4</v>
      </c>
      <c r="Z2" t="n">
        <v>10</v>
      </c>
      <c r="AA2" t="n">
        <v>7.604373342064287</v>
      </c>
      <c r="AB2" t="n">
        <v>10.40463908793359</v>
      </c>
      <c r="AC2" t="n">
        <v>9.411634936357785</v>
      </c>
      <c r="AD2" t="n">
        <v>7604.373342064287</v>
      </c>
      <c r="AE2" t="n">
        <v>10404.63908793359</v>
      </c>
      <c r="AF2" t="n">
        <v>5.201831043570943e-06</v>
      </c>
      <c r="AG2" t="n">
        <v>0.04927083333333334</v>
      </c>
      <c r="AH2" t="n">
        <v>9411.634936357785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20.8237</v>
      </c>
      <c r="E2" t="n">
        <v>4.8</v>
      </c>
      <c r="F2" t="n">
        <v>1.67</v>
      </c>
      <c r="G2" t="n">
        <v>5.01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16.3</v>
      </c>
      <c r="Q2" t="n">
        <v>1628.44</v>
      </c>
      <c r="R2" t="n">
        <v>26.24</v>
      </c>
      <c r="S2" t="n">
        <v>13.91</v>
      </c>
      <c r="T2" t="n">
        <v>6224.24</v>
      </c>
      <c r="U2" t="n">
        <v>0.53</v>
      </c>
      <c r="V2" t="n">
        <v>0.74</v>
      </c>
      <c r="W2" t="n">
        <v>0.11</v>
      </c>
      <c r="X2" t="n">
        <v>0.41</v>
      </c>
      <c r="Y2" t="n">
        <v>4</v>
      </c>
      <c r="Z2" t="n">
        <v>10</v>
      </c>
      <c r="AA2" t="n">
        <v>8.024516396050018</v>
      </c>
      <c r="AB2" t="n">
        <v>10.97949734979746</v>
      </c>
      <c r="AC2" t="n">
        <v>9.931629532529717</v>
      </c>
      <c r="AD2" t="n">
        <v>8024.516396050018</v>
      </c>
      <c r="AE2" t="n">
        <v>10979.49734979746</v>
      </c>
      <c r="AF2" t="n">
        <v>4.940173704385702e-06</v>
      </c>
      <c r="AG2" t="n">
        <v>0.05</v>
      </c>
      <c r="AH2" t="n">
        <v>9931.629532529718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12.1122</v>
      </c>
      <c r="E2" t="n">
        <v>8.26</v>
      </c>
      <c r="F2" t="n">
        <v>4.8</v>
      </c>
      <c r="G2" t="n">
        <v>1.77</v>
      </c>
      <c r="H2" t="n">
        <v>0.64</v>
      </c>
      <c r="I2" t="n">
        <v>163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13.9</v>
      </c>
      <c r="Q2" t="n">
        <v>1648.17</v>
      </c>
      <c r="R2" t="n">
        <v>117.66</v>
      </c>
      <c r="S2" t="n">
        <v>13.91</v>
      </c>
      <c r="T2" t="n">
        <v>51221.05</v>
      </c>
      <c r="U2" t="n">
        <v>0.12</v>
      </c>
      <c r="V2" t="n">
        <v>0.26</v>
      </c>
      <c r="W2" t="n">
        <v>0.53</v>
      </c>
      <c r="X2" t="n">
        <v>3.53</v>
      </c>
      <c r="Y2" t="n">
        <v>4</v>
      </c>
      <c r="Z2" t="n">
        <v>10</v>
      </c>
      <c r="AA2" t="n">
        <v>12.11323972534821</v>
      </c>
      <c r="AB2" t="n">
        <v>16.57386899065876</v>
      </c>
      <c r="AC2" t="n">
        <v>14.99208219575378</v>
      </c>
      <c r="AD2" t="n">
        <v>12113.23972534821</v>
      </c>
      <c r="AE2" t="n">
        <v>16573.86899065876</v>
      </c>
      <c r="AF2" t="n">
        <v>3.692246460945228e-06</v>
      </c>
      <c r="AG2" t="n">
        <v>0.08604166666666667</v>
      </c>
      <c r="AH2" t="n">
        <v>14992.08219575378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20.698</v>
      </c>
      <c r="E2" t="n">
        <v>4.83</v>
      </c>
      <c r="F2" t="n">
        <v>2.06</v>
      </c>
      <c r="G2" t="n">
        <v>3.26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14.45</v>
      </c>
      <c r="Q2" t="n">
        <v>1629.7</v>
      </c>
      <c r="R2" t="n">
        <v>37.69</v>
      </c>
      <c r="S2" t="n">
        <v>13.91</v>
      </c>
      <c r="T2" t="n">
        <v>11860.3</v>
      </c>
      <c r="U2" t="n">
        <v>0.37</v>
      </c>
      <c r="V2" t="n">
        <v>0.6</v>
      </c>
      <c r="W2" t="n">
        <v>0.16</v>
      </c>
      <c r="X2" t="n">
        <v>0.8</v>
      </c>
      <c r="Y2" t="n">
        <v>4</v>
      </c>
      <c r="Z2" t="n">
        <v>10</v>
      </c>
      <c r="AA2" t="n">
        <v>7.427704924599897</v>
      </c>
      <c r="AB2" t="n">
        <v>10.16291356509948</v>
      </c>
      <c r="AC2" t="n">
        <v>9.192979358158341</v>
      </c>
      <c r="AD2" t="n">
        <v>7427.704924599897</v>
      </c>
      <c r="AE2" t="n">
        <v>10162.91356509948</v>
      </c>
      <c r="AF2" t="n">
        <v>5.407964983981242e-06</v>
      </c>
      <c r="AG2" t="n">
        <v>0.0503125</v>
      </c>
      <c r="AH2" t="n">
        <v>9192.979358158342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21.0773</v>
      </c>
      <c r="E2" t="n">
        <v>4.74</v>
      </c>
      <c r="F2" t="n">
        <v>1.87</v>
      </c>
      <c r="G2" t="n">
        <v>3.87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14.91</v>
      </c>
      <c r="Q2" t="n">
        <v>1628.39</v>
      </c>
      <c r="R2" t="n">
        <v>32.04</v>
      </c>
      <c r="S2" t="n">
        <v>13.91</v>
      </c>
      <c r="T2" t="n">
        <v>9081.92</v>
      </c>
      <c r="U2" t="n">
        <v>0.43</v>
      </c>
      <c r="V2" t="n">
        <v>0.66</v>
      </c>
      <c r="W2" t="n">
        <v>0.14</v>
      </c>
      <c r="X2" t="n">
        <v>0.61</v>
      </c>
      <c r="Y2" t="n">
        <v>4</v>
      </c>
      <c r="Z2" t="n">
        <v>10</v>
      </c>
      <c r="AA2" t="n">
        <v>7.483228206870857</v>
      </c>
      <c r="AB2" t="n">
        <v>10.23888296941657</v>
      </c>
      <c r="AC2" t="n">
        <v>9.26169834915137</v>
      </c>
      <c r="AD2" t="n">
        <v>7483.228206870857</v>
      </c>
      <c r="AE2" t="n">
        <v>10238.88296941657</v>
      </c>
      <c r="AF2" t="n">
        <v>5.302126395587667e-06</v>
      </c>
      <c r="AG2" t="n">
        <v>0.049375</v>
      </c>
      <c r="AH2" t="n">
        <v>9261.698349151369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21.0921</v>
      </c>
      <c r="E2" t="n">
        <v>4.74</v>
      </c>
      <c r="F2" t="n">
        <v>1.71</v>
      </c>
      <c r="G2" t="n">
        <v>4.66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15.69</v>
      </c>
      <c r="Q2" t="n">
        <v>1626.3</v>
      </c>
      <c r="R2" t="n">
        <v>27.21</v>
      </c>
      <c r="S2" t="n">
        <v>13.91</v>
      </c>
      <c r="T2" t="n">
        <v>6699.56</v>
      </c>
      <c r="U2" t="n">
        <v>0.51</v>
      </c>
      <c r="V2" t="n">
        <v>0.72</v>
      </c>
      <c r="W2" t="n">
        <v>0.12</v>
      </c>
      <c r="X2" t="n">
        <v>0.45</v>
      </c>
      <c r="Y2" t="n">
        <v>4</v>
      </c>
      <c r="Z2" t="n">
        <v>10</v>
      </c>
      <c r="AA2" t="n">
        <v>7.736898946744156</v>
      </c>
      <c r="AB2" t="n">
        <v>10.58596646687275</v>
      </c>
      <c r="AC2" t="n">
        <v>9.575656684746111</v>
      </c>
      <c r="AD2" t="n">
        <v>7736.898946744156</v>
      </c>
      <c r="AE2" t="n">
        <v>10585.96646687275</v>
      </c>
      <c r="AF2" t="n">
        <v>5.092996306710146e-06</v>
      </c>
      <c r="AG2" t="n">
        <v>0.049375</v>
      </c>
      <c r="AH2" t="n">
        <v>9575.656684746111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19.98</v>
      </c>
      <c r="E2" t="n">
        <v>5</v>
      </c>
      <c r="F2" t="n">
        <v>2.29</v>
      </c>
      <c r="G2" t="n">
        <v>2.86</v>
      </c>
      <c r="H2" t="n">
        <v>0.22</v>
      </c>
      <c r="I2" t="n">
        <v>48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14.25</v>
      </c>
      <c r="Q2" t="n">
        <v>1633.99</v>
      </c>
      <c r="R2" t="n">
        <v>44.18</v>
      </c>
      <c r="S2" t="n">
        <v>13.91</v>
      </c>
      <c r="T2" t="n">
        <v>15053.88</v>
      </c>
      <c r="U2" t="n">
        <v>0.31</v>
      </c>
      <c r="V2" t="n">
        <v>0.54</v>
      </c>
      <c r="W2" t="n">
        <v>0.19</v>
      </c>
      <c r="X2" t="n">
        <v>1.02</v>
      </c>
      <c r="Y2" t="n">
        <v>4</v>
      </c>
      <c r="Z2" t="n">
        <v>10</v>
      </c>
      <c r="AA2" t="n">
        <v>7.585466401380835</v>
      </c>
      <c r="AB2" t="n">
        <v>10.37876977757526</v>
      </c>
      <c r="AC2" t="n">
        <v>9.388234556672174</v>
      </c>
      <c r="AD2" t="n">
        <v>7585.466401380834</v>
      </c>
      <c r="AE2" t="n">
        <v>10378.76977757526</v>
      </c>
      <c r="AF2" t="n">
        <v>5.383398429356582e-06</v>
      </c>
      <c r="AG2" t="n">
        <v>0.05208333333333334</v>
      </c>
      <c r="AH2" t="n">
        <v>9388.234556672174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21.0047</v>
      </c>
      <c r="E2" t="n">
        <v>4.76</v>
      </c>
      <c r="F2" t="n">
        <v>1.97</v>
      </c>
      <c r="G2" t="n">
        <v>3.48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14.45</v>
      </c>
      <c r="Q2" t="n">
        <v>1628.69</v>
      </c>
      <c r="R2" t="n">
        <v>34.95</v>
      </c>
      <c r="S2" t="n">
        <v>13.91</v>
      </c>
      <c r="T2" t="n">
        <v>10509.43</v>
      </c>
      <c r="U2" t="n">
        <v>0.4</v>
      </c>
      <c r="V2" t="n">
        <v>0.63</v>
      </c>
      <c r="W2" t="n">
        <v>0.15</v>
      </c>
      <c r="X2" t="n">
        <v>0.71</v>
      </c>
      <c r="Y2" t="n">
        <v>4</v>
      </c>
      <c r="Z2" t="n">
        <v>10</v>
      </c>
      <c r="AA2" t="n">
        <v>7.341076650568968</v>
      </c>
      <c r="AB2" t="n">
        <v>10.04438493880121</v>
      </c>
      <c r="AC2" t="n">
        <v>9.085762937597657</v>
      </c>
      <c r="AD2" t="n">
        <v>7341.076650568968</v>
      </c>
      <c r="AE2" t="n">
        <v>10044.38493880121</v>
      </c>
      <c r="AF2" t="n">
        <v>5.414257308810575e-06</v>
      </c>
      <c r="AG2" t="n">
        <v>0.04958333333333333</v>
      </c>
      <c r="AH2" t="n">
        <v>9085.762937597658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18.5682</v>
      </c>
      <c r="E2" t="n">
        <v>5.39</v>
      </c>
      <c r="F2" t="n">
        <v>2.67</v>
      </c>
      <c r="G2" t="n">
        <v>2.43</v>
      </c>
      <c r="H2" t="n">
        <v>0.28</v>
      </c>
      <c r="I2" t="n">
        <v>66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14.15</v>
      </c>
      <c r="Q2" t="n">
        <v>1634.37</v>
      </c>
      <c r="R2" t="n">
        <v>55.52</v>
      </c>
      <c r="S2" t="n">
        <v>13.91</v>
      </c>
      <c r="T2" t="n">
        <v>20633.93</v>
      </c>
      <c r="U2" t="n">
        <v>0.25</v>
      </c>
      <c r="V2" t="n">
        <v>0.46</v>
      </c>
      <c r="W2" t="n">
        <v>0.24</v>
      </c>
      <c r="X2" t="n">
        <v>1.41</v>
      </c>
      <c r="Y2" t="n">
        <v>4</v>
      </c>
      <c r="Z2" t="n">
        <v>10</v>
      </c>
      <c r="AA2" t="n">
        <v>8.0406371057766</v>
      </c>
      <c r="AB2" t="n">
        <v>11.00155441604078</v>
      </c>
      <c r="AC2" t="n">
        <v>9.951581503328132</v>
      </c>
      <c r="AD2" t="n">
        <v>8040.637105776601</v>
      </c>
      <c r="AE2" t="n">
        <v>11001.55441604078</v>
      </c>
      <c r="AF2" t="n">
        <v>5.196040556558773e-06</v>
      </c>
      <c r="AG2" t="n">
        <v>0.05614583333333333</v>
      </c>
      <c r="AH2" t="n">
        <v>9951.581503328132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20.9351</v>
      </c>
      <c r="E2" t="n">
        <v>4.78</v>
      </c>
      <c r="F2" t="n">
        <v>1.69</v>
      </c>
      <c r="G2" t="n">
        <v>4.84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16.07</v>
      </c>
      <c r="Q2" t="n">
        <v>1626.76</v>
      </c>
      <c r="R2" t="n">
        <v>26.84</v>
      </c>
      <c r="S2" t="n">
        <v>13.91</v>
      </c>
      <c r="T2" t="n">
        <v>6521.75</v>
      </c>
      <c r="U2" t="n">
        <v>0.52</v>
      </c>
      <c r="V2" t="n">
        <v>0.73</v>
      </c>
      <c r="W2" t="n">
        <v>0.11</v>
      </c>
      <c r="X2" t="n">
        <v>0.44</v>
      </c>
      <c r="Y2" t="n">
        <v>4</v>
      </c>
      <c r="Z2" t="n">
        <v>10</v>
      </c>
      <c r="AA2" t="n">
        <v>7.907624593205918</v>
      </c>
      <c r="AB2" t="n">
        <v>10.81956082824455</v>
      </c>
      <c r="AC2" t="n">
        <v>9.786957128121028</v>
      </c>
      <c r="AD2" t="n">
        <v>7907.624593205918</v>
      </c>
      <c r="AE2" t="n">
        <v>10819.56082824455</v>
      </c>
      <c r="AF2" t="n">
        <v>5.009676880370955e-06</v>
      </c>
      <c r="AG2" t="n">
        <v>0.04979166666666667</v>
      </c>
      <c r="AH2" t="n">
        <v>9786.957128121028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17.326</v>
      </c>
      <c r="E2" t="n">
        <v>5.77</v>
      </c>
      <c r="F2" t="n">
        <v>3.02</v>
      </c>
      <c r="G2" t="n">
        <v>2.21</v>
      </c>
      <c r="H2" t="n">
        <v>0.34</v>
      </c>
      <c r="I2" t="n">
        <v>82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14.21</v>
      </c>
      <c r="Q2" t="n">
        <v>1635.65</v>
      </c>
      <c r="R2" t="n">
        <v>65.81</v>
      </c>
      <c r="S2" t="n">
        <v>13.91</v>
      </c>
      <c r="T2" t="n">
        <v>25697.73</v>
      </c>
      <c r="U2" t="n">
        <v>0.21</v>
      </c>
      <c r="V2" t="n">
        <v>0.41</v>
      </c>
      <c r="W2" t="n">
        <v>0.29</v>
      </c>
      <c r="X2" t="n">
        <v>1.76</v>
      </c>
      <c r="Y2" t="n">
        <v>4</v>
      </c>
      <c r="Z2" t="n">
        <v>10</v>
      </c>
      <c r="AA2" t="n">
        <v>8.591766931031408</v>
      </c>
      <c r="AB2" t="n">
        <v>11.75563455708265</v>
      </c>
      <c r="AC2" t="n">
        <v>10.63369329406933</v>
      </c>
      <c r="AD2" t="n">
        <v>8591.766931031409</v>
      </c>
      <c r="AE2" t="n">
        <v>11755.63455708265</v>
      </c>
      <c r="AF2" t="n">
        <v>4.961793995691256e-06</v>
      </c>
      <c r="AG2" t="n">
        <v>0.06010416666666666</v>
      </c>
      <c r="AH2" t="n">
        <v>10633.69329406933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21.1268</v>
      </c>
      <c r="E2" t="n">
        <v>4.73</v>
      </c>
      <c r="F2" t="n">
        <v>1.82</v>
      </c>
      <c r="G2" t="n">
        <v>4.04</v>
      </c>
      <c r="H2" t="n">
        <v>0.13</v>
      </c>
      <c r="I2" t="n">
        <v>27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15.12</v>
      </c>
      <c r="Q2" t="n">
        <v>1629.78</v>
      </c>
      <c r="R2" t="n">
        <v>30.44</v>
      </c>
      <c r="S2" t="n">
        <v>13.91</v>
      </c>
      <c r="T2" t="n">
        <v>8290.51</v>
      </c>
      <c r="U2" t="n">
        <v>0.46</v>
      </c>
      <c r="V2" t="n">
        <v>0.68</v>
      </c>
      <c r="W2" t="n">
        <v>0.13</v>
      </c>
      <c r="X2" t="n">
        <v>0.5600000000000001</v>
      </c>
      <c r="Y2" t="n">
        <v>4</v>
      </c>
      <c r="Z2" t="n">
        <v>10</v>
      </c>
      <c r="AA2" t="n">
        <v>7.534967406392725</v>
      </c>
      <c r="AB2" t="n">
        <v>10.30967482477444</v>
      </c>
      <c r="AC2" t="n">
        <v>9.325733929191081</v>
      </c>
      <c r="AD2" t="n">
        <v>7534.967406392725</v>
      </c>
      <c r="AE2" t="n">
        <v>10309.67482477444</v>
      </c>
      <c r="AF2" t="n">
        <v>5.255997158188828e-06</v>
      </c>
      <c r="AG2" t="n">
        <v>0.04927083333333334</v>
      </c>
      <c r="AH2" t="n">
        <v>9325.733929191081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21.2027</v>
      </c>
      <c r="E2" t="n">
        <v>4.72</v>
      </c>
      <c r="F2" t="n">
        <v>1.74</v>
      </c>
      <c r="G2" t="n">
        <v>4.53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15.45</v>
      </c>
      <c r="Q2" t="n">
        <v>1628.59</v>
      </c>
      <c r="R2" t="n">
        <v>28.12</v>
      </c>
      <c r="S2" t="n">
        <v>13.91</v>
      </c>
      <c r="T2" t="n">
        <v>7150.69</v>
      </c>
      <c r="U2" t="n">
        <v>0.49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7.625771378981935</v>
      </c>
      <c r="AB2" t="n">
        <v>10.43391682605894</v>
      </c>
      <c r="AC2" t="n">
        <v>9.438118448248103</v>
      </c>
      <c r="AD2" t="n">
        <v>7625.771378981935</v>
      </c>
      <c r="AE2" t="n">
        <v>10433.91682605894</v>
      </c>
      <c r="AF2" t="n">
        <v>5.168331311473532e-06</v>
      </c>
      <c r="AG2" t="n">
        <v>0.04916666666666666</v>
      </c>
      <c r="AH2" t="n">
        <v>9438.118448248102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21.164</v>
      </c>
      <c r="E2" t="n">
        <v>4.72</v>
      </c>
      <c r="F2" t="n">
        <v>1.55</v>
      </c>
      <c r="G2" t="n">
        <v>4.89</v>
      </c>
      <c r="H2" t="n">
        <v>0.1</v>
      </c>
      <c r="I2" t="n">
        <v>19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15.58</v>
      </c>
      <c r="Q2" t="n">
        <v>1626.12</v>
      </c>
      <c r="R2" t="n">
        <v>21.95</v>
      </c>
      <c r="S2" t="n">
        <v>13.91</v>
      </c>
      <c r="T2" t="n">
        <v>4085.29</v>
      </c>
      <c r="U2" t="n">
        <v>0.63</v>
      </c>
      <c r="V2" t="n">
        <v>0.8</v>
      </c>
      <c r="W2" t="n">
        <v>0.11</v>
      </c>
      <c r="X2" t="n">
        <v>0.29</v>
      </c>
      <c r="Y2" t="n">
        <v>4</v>
      </c>
      <c r="Z2" t="n">
        <v>10</v>
      </c>
      <c r="AA2" t="n">
        <v>7.637435649618876</v>
      </c>
      <c r="AB2" t="n">
        <v>10.44987639573562</v>
      </c>
      <c r="AC2" t="n">
        <v>9.452554858994288</v>
      </c>
      <c r="AD2" t="n">
        <v>7637.435649618876</v>
      </c>
      <c r="AE2" t="n">
        <v>10449.87639573562</v>
      </c>
      <c r="AF2" t="n">
        <v>4.979487349882935e-06</v>
      </c>
      <c r="AG2" t="n">
        <v>0.04916666666666666</v>
      </c>
      <c r="AH2" t="n">
        <v>9452.554858994288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21.1168</v>
      </c>
      <c r="E2" t="n">
        <v>4.74</v>
      </c>
      <c r="F2" t="n">
        <v>1.91</v>
      </c>
      <c r="G2" t="n">
        <v>3.7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14.65</v>
      </c>
      <c r="Q2" t="n">
        <v>1627.78</v>
      </c>
      <c r="R2" t="n">
        <v>33.2</v>
      </c>
      <c r="S2" t="n">
        <v>13.91</v>
      </c>
      <c r="T2" t="n">
        <v>9647.58</v>
      </c>
      <c r="U2" t="n">
        <v>0.42</v>
      </c>
      <c r="V2" t="n">
        <v>0.65</v>
      </c>
      <c r="W2" t="n">
        <v>0.14</v>
      </c>
      <c r="X2" t="n">
        <v>0.65</v>
      </c>
      <c r="Y2" t="n">
        <v>4</v>
      </c>
      <c r="Z2" t="n">
        <v>10</v>
      </c>
      <c r="AA2" t="n">
        <v>7.378041043999467</v>
      </c>
      <c r="AB2" t="n">
        <v>10.09496125264652</v>
      </c>
      <c r="AC2" t="n">
        <v>9.131512319034021</v>
      </c>
      <c r="AD2" t="n">
        <v>7378.041043999467</v>
      </c>
      <c r="AE2" t="n">
        <v>10094.96125264652</v>
      </c>
      <c r="AF2" t="n">
        <v>5.375029418174666e-06</v>
      </c>
      <c r="AG2" t="n">
        <v>0.049375</v>
      </c>
      <c r="AH2" t="n">
        <v>9131.512319034022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20.66</v>
      </c>
      <c r="E2" t="n">
        <v>4.84</v>
      </c>
      <c r="F2" t="n">
        <v>1.62</v>
      </c>
      <c r="G2" t="n">
        <v>5.41</v>
      </c>
      <c r="H2" t="n">
        <v>0.09</v>
      </c>
      <c r="I2" t="n">
        <v>18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16.8</v>
      </c>
      <c r="Q2" t="n">
        <v>1626.99</v>
      </c>
      <c r="R2" t="n">
        <v>24.89</v>
      </c>
      <c r="S2" t="n">
        <v>13.91</v>
      </c>
      <c r="T2" t="n">
        <v>5561.04</v>
      </c>
      <c r="U2" t="n">
        <v>0.5600000000000001</v>
      </c>
      <c r="V2" t="n">
        <v>0.76</v>
      </c>
      <c r="W2" t="n">
        <v>0.1</v>
      </c>
      <c r="X2" t="n">
        <v>0.37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20.4988</v>
      </c>
      <c r="E3" t="n">
        <v>4.88</v>
      </c>
      <c r="F3" t="n">
        <v>2.15</v>
      </c>
      <c r="G3" t="n">
        <v>3.06</v>
      </c>
      <c r="H3" t="n">
        <v>0.2</v>
      </c>
      <c r="I3" t="n">
        <v>42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14.21</v>
      </c>
      <c r="Q3" t="n">
        <v>1632.17</v>
      </c>
      <c r="R3" t="n">
        <v>40</v>
      </c>
      <c r="S3" t="n">
        <v>13.91</v>
      </c>
      <c r="T3" t="n">
        <v>12994.29</v>
      </c>
      <c r="U3" t="n">
        <v>0.35</v>
      </c>
      <c r="V3" t="n">
        <v>0.58</v>
      </c>
      <c r="W3" t="n">
        <v>0.17</v>
      </c>
      <c r="X3" t="n">
        <v>0.89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19.3247</v>
      </c>
      <c r="E4" t="n">
        <v>5.17</v>
      </c>
      <c r="F4" t="n">
        <v>2.46</v>
      </c>
      <c r="G4" t="n">
        <v>2.64</v>
      </c>
      <c r="H4" t="n">
        <v>0.24</v>
      </c>
      <c r="I4" t="n">
        <v>56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14.25</v>
      </c>
      <c r="Q4" t="n">
        <v>1633.59</v>
      </c>
      <c r="R4" t="n">
        <v>49.25</v>
      </c>
      <c r="S4" t="n">
        <v>13.91</v>
      </c>
      <c r="T4" t="n">
        <v>17551.83</v>
      </c>
      <c r="U4" t="n">
        <v>0.28</v>
      </c>
      <c r="V4" t="n">
        <v>0.5</v>
      </c>
      <c r="W4" t="n">
        <v>0.21</v>
      </c>
      <c r="X4" t="n">
        <v>1.2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15.3165</v>
      </c>
      <c r="E5" t="n">
        <v>6.53</v>
      </c>
      <c r="F5" t="n">
        <v>3.62</v>
      </c>
      <c r="G5" t="n">
        <v>1.99</v>
      </c>
      <c r="H5" t="n">
        <v>0.43</v>
      </c>
      <c r="I5" t="n">
        <v>109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14.32</v>
      </c>
      <c r="Q5" t="n">
        <v>1638.97</v>
      </c>
      <c r="R5" t="n">
        <v>83.09999999999999</v>
      </c>
      <c r="S5" t="n">
        <v>13.91</v>
      </c>
      <c r="T5" t="n">
        <v>34210.17</v>
      </c>
      <c r="U5" t="n">
        <v>0.17</v>
      </c>
      <c r="V5" t="n">
        <v>0.34</v>
      </c>
      <c r="W5" t="n">
        <v>0.37</v>
      </c>
      <c r="X5" t="n">
        <v>2.35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21.1292</v>
      </c>
      <c r="E6" t="n">
        <v>4.73</v>
      </c>
      <c r="F6" t="n">
        <v>1.78</v>
      </c>
      <c r="G6" t="n">
        <v>4.28</v>
      </c>
      <c r="H6" t="n">
        <v>0.12</v>
      </c>
      <c r="I6" t="n">
        <v>25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15.33</v>
      </c>
      <c r="Q6" t="n">
        <v>1627.52</v>
      </c>
      <c r="R6" t="n">
        <v>29.52</v>
      </c>
      <c r="S6" t="n">
        <v>13.91</v>
      </c>
      <c r="T6" t="n">
        <v>7839.69</v>
      </c>
      <c r="U6" t="n">
        <v>0.47</v>
      </c>
      <c r="V6" t="n">
        <v>0.6899999999999999</v>
      </c>
      <c r="W6" t="n">
        <v>0.12</v>
      </c>
      <c r="X6" t="n">
        <v>0.53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20.8237</v>
      </c>
      <c r="E7" t="n">
        <v>4.8</v>
      </c>
      <c r="F7" t="n">
        <v>1.67</v>
      </c>
      <c r="G7" t="n">
        <v>5.01</v>
      </c>
      <c r="H7" t="n">
        <v>0.1</v>
      </c>
      <c r="I7" t="n">
        <v>20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16.3</v>
      </c>
      <c r="Q7" t="n">
        <v>1628.44</v>
      </c>
      <c r="R7" t="n">
        <v>26.24</v>
      </c>
      <c r="S7" t="n">
        <v>13.91</v>
      </c>
      <c r="T7" t="n">
        <v>6224.24</v>
      </c>
      <c r="U7" t="n">
        <v>0.53</v>
      </c>
      <c r="V7" t="n">
        <v>0.74</v>
      </c>
      <c r="W7" t="n">
        <v>0.11</v>
      </c>
      <c r="X7" t="n">
        <v>0.41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12.1122</v>
      </c>
      <c r="E8" t="n">
        <v>8.26</v>
      </c>
      <c r="F8" t="n">
        <v>4.8</v>
      </c>
      <c r="G8" t="n">
        <v>1.77</v>
      </c>
      <c r="H8" t="n">
        <v>0.64</v>
      </c>
      <c r="I8" t="n">
        <v>163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13.9</v>
      </c>
      <c r="Q8" t="n">
        <v>1648.17</v>
      </c>
      <c r="R8" t="n">
        <v>117.66</v>
      </c>
      <c r="S8" t="n">
        <v>13.91</v>
      </c>
      <c r="T8" t="n">
        <v>51221.05</v>
      </c>
      <c r="U8" t="n">
        <v>0.12</v>
      </c>
      <c r="V8" t="n">
        <v>0.26</v>
      </c>
      <c r="W8" t="n">
        <v>0.53</v>
      </c>
      <c r="X8" t="n">
        <v>3.53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20.698</v>
      </c>
      <c r="E9" t="n">
        <v>4.83</v>
      </c>
      <c r="F9" t="n">
        <v>2.06</v>
      </c>
      <c r="G9" t="n">
        <v>3.26</v>
      </c>
      <c r="H9" t="n">
        <v>0.18</v>
      </c>
      <c r="I9" t="n">
        <v>38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14.45</v>
      </c>
      <c r="Q9" t="n">
        <v>1629.7</v>
      </c>
      <c r="R9" t="n">
        <v>37.69</v>
      </c>
      <c r="S9" t="n">
        <v>13.91</v>
      </c>
      <c r="T9" t="n">
        <v>11860.3</v>
      </c>
      <c r="U9" t="n">
        <v>0.37</v>
      </c>
      <c r="V9" t="n">
        <v>0.6</v>
      </c>
      <c r="W9" t="n">
        <v>0.16</v>
      </c>
      <c r="X9" t="n">
        <v>0.8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21.0773</v>
      </c>
      <c r="E10" t="n">
        <v>4.74</v>
      </c>
      <c r="F10" t="n">
        <v>1.87</v>
      </c>
      <c r="G10" t="n">
        <v>3.87</v>
      </c>
      <c r="H10" t="n">
        <v>0.14</v>
      </c>
      <c r="I10" t="n">
        <v>29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14.91</v>
      </c>
      <c r="Q10" t="n">
        <v>1628.39</v>
      </c>
      <c r="R10" t="n">
        <v>32.04</v>
      </c>
      <c r="S10" t="n">
        <v>13.91</v>
      </c>
      <c r="T10" t="n">
        <v>9081.92</v>
      </c>
      <c r="U10" t="n">
        <v>0.43</v>
      </c>
      <c r="V10" t="n">
        <v>0.66</v>
      </c>
      <c r="W10" t="n">
        <v>0.14</v>
      </c>
      <c r="X10" t="n">
        <v>0.61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21.0921</v>
      </c>
      <c r="E11" t="n">
        <v>4.74</v>
      </c>
      <c r="F11" t="n">
        <v>1.71</v>
      </c>
      <c r="G11" t="n">
        <v>4.66</v>
      </c>
      <c r="H11" t="n">
        <v>0.11</v>
      </c>
      <c r="I11" t="n">
        <v>22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15.69</v>
      </c>
      <c r="Q11" t="n">
        <v>1626.3</v>
      </c>
      <c r="R11" t="n">
        <v>27.21</v>
      </c>
      <c r="S11" t="n">
        <v>13.91</v>
      </c>
      <c r="T11" t="n">
        <v>6699.56</v>
      </c>
      <c r="U11" t="n">
        <v>0.51</v>
      </c>
      <c r="V11" t="n">
        <v>0.72</v>
      </c>
      <c r="W11" t="n">
        <v>0.12</v>
      </c>
      <c r="X11" t="n">
        <v>0.45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19.98</v>
      </c>
      <c r="E12" t="n">
        <v>5</v>
      </c>
      <c r="F12" t="n">
        <v>2.29</v>
      </c>
      <c r="G12" t="n">
        <v>2.86</v>
      </c>
      <c r="H12" t="n">
        <v>0.22</v>
      </c>
      <c r="I12" t="n">
        <v>48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14.25</v>
      </c>
      <c r="Q12" t="n">
        <v>1633.99</v>
      </c>
      <c r="R12" t="n">
        <v>44.18</v>
      </c>
      <c r="S12" t="n">
        <v>13.91</v>
      </c>
      <c r="T12" t="n">
        <v>15053.88</v>
      </c>
      <c r="U12" t="n">
        <v>0.31</v>
      </c>
      <c r="V12" t="n">
        <v>0.54</v>
      </c>
      <c r="W12" t="n">
        <v>0.19</v>
      </c>
      <c r="X12" t="n">
        <v>1.02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21.0047</v>
      </c>
      <c r="E13" t="n">
        <v>4.76</v>
      </c>
      <c r="F13" t="n">
        <v>1.97</v>
      </c>
      <c r="G13" t="n">
        <v>3.48</v>
      </c>
      <c r="H13" t="n">
        <v>0.16</v>
      </c>
      <c r="I13" t="n">
        <v>34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14.45</v>
      </c>
      <c r="Q13" t="n">
        <v>1628.69</v>
      </c>
      <c r="R13" t="n">
        <v>34.95</v>
      </c>
      <c r="S13" t="n">
        <v>13.91</v>
      </c>
      <c r="T13" t="n">
        <v>10509.43</v>
      </c>
      <c r="U13" t="n">
        <v>0.4</v>
      </c>
      <c r="V13" t="n">
        <v>0.63</v>
      </c>
      <c r="W13" t="n">
        <v>0.15</v>
      </c>
      <c r="X13" t="n">
        <v>0.71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18.5682</v>
      </c>
      <c r="E14" t="n">
        <v>5.39</v>
      </c>
      <c r="F14" t="n">
        <v>2.67</v>
      </c>
      <c r="G14" t="n">
        <v>2.43</v>
      </c>
      <c r="H14" t="n">
        <v>0.28</v>
      </c>
      <c r="I14" t="n">
        <v>66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14.15</v>
      </c>
      <c r="Q14" t="n">
        <v>1634.37</v>
      </c>
      <c r="R14" t="n">
        <v>55.52</v>
      </c>
      <c r="S14" t="n">
        <v>13.91</v>
      </c>
      <c r="T14" t="n">
        <v>20633.93</v>
      </c>
      <c r="U14" t="n">
        <v>0.25</v>
      </c>
      <c r="V14" t="n">
        <v>0.46</v>
      </c>
      <c r="W14" t="n">
        <v>0.24</v>
      </c>
      <c r="X14" t="n">
        <v>1.41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20.9351</v>
      </c>
      <c r="E15" t="n">
        <v>4.78</v>
      </c>
      <c r="F15" t="n">
        <v>1.69</v>
      </c>
      <c r="G15" t="n">
        <v>4.84</v>
      </c>
      <c r="H15" t="n">
        <v>0.11</v>
      </c>
      <c r="I15" t="n">
        <v>21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16.07</v>
      </c>
      <c r="Q15" t="n">
        <v>1626.76</v>
      </c>
      <c r="R15" t="n">
        <v>26.84</v>
      </c>
      <c r="S15" t="n">
        <v>13.91</v>
      </c>
      <c r="T15" t="n">
        <v>6521.75</v>
      </c>
      <c r="U15" t="n">
        <v>0.52</v>
      </c>
      <c r="V15" t="n">
        <v>0.73</v>
      </c>
      <c r="W15" t="n">
        <v>0.11</v>
      </c>
      <c r="X15" t="n">
        <v>0.44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17.326</v>
      </c>
      <c r="E16" t="n">
        <v>5.77</v>
      </c>
      <c r="F16" t="n">
        <v>3.02</v>
      </c>
      <c r="G16" t="n">
        <v>2.21</v>
      </c>
      <c r="H16" t="n">
        <v>0.34</v>
      </c>
      <c r="I16" t="n">
        <v>82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14.21</v>
      </c>
      <c r="Q16" t="n">
        <v>1635.65</v>
      </c>
      <c r="R16" t="n">
        <v>65.81</v>
      </c>
      <c r="S16" t="n">
        <v>13.91</v>
      </c>
      <c r="T16" t="n">
        <v>25697.73</v>
      </c>
      <c r="U16" t="n">
        <v>0.21</v>
      </c>
      <c r="V16" t="n">
        <v>0.41</v>
      </c>
      <c r="W16" t="n">
        <v>0.29</v>
      </c>
      <c r="X16" t="n">
        <v>1.76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21.1268</v>
      </c>
      <c r="E17" t="n">
        <v>4.73</v>
      </c>
      <c r="F17" t="n">
        <v>1.82</v>
      </c>
      <c r="G17" t="n">
        <v>4.04</v>
      </c>
      <c r="H17" t="n">
        <v>0.13</v>
      </c>
      <c r="I17" t="n">
        <v>27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15.12</v>
      </c>
      <c r="Q17" t="n">
        <v>1629.78</v>
      </c>
      <c r="R17" t="n">
        <v>30.44</v>
      </c>
      <c r="S17" t="n">
        <v>13.91</v>
      </c>
      <c r="T17" t="n">
        <v>8290.51</v>
      </c>
      <c r="U17" t="n">
        <v>0.46</v>
      </c>
      <c r="V17" t="n">
        <v>0.68</v>
      </c>
      <c r="W17" t="n">
        <v>0.13</v>
      </c>
      <c r="X17" t="n">
        <v>0.5600000000000001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21.2027</v>
      </c>
      <c r="E18" t="n">
        <v>4.72</v>
      </c>
      <c r="F18" t="n">
        <v>1.74</v>
      </c>
      <c r="G18" t="n">
        <v>4.53</v>
      </c>
      <c r="H18" t="n">
        <v>0.12</v>
      </c>
      <c r="I18" t="n">
        <v>23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15.45</v>
      </c>
      <c r="Q18" t="n">
        <v>1628.59</v>
      </c>
      <c r="R18" t="n">
        <v>28.12</v>
      </c>
      <c r="S18" t="n">
        <v>13.91</v>
      </c>
      <c r="T18" t="n">
        <v>7150.69</v>
      </c>
      <c r="U18" t="n">
        <v>0.49</v>
      </c>
      <c r="V18" t="n">
        <v>0.71</v>
      </c>
      <c r="W18" t="n">
        <v>0.12</v>
      </c>
      <c r="X18" t="n">
        <v>0.48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21.164</v>
      </c>
      <c r="E19" t="n">
        <v>4.72</v>
      </c>
      <c r="F19" t="n">
        <v>1.55</v>
      </c>
      <c r="G19" t="n">
        <v>4.89</v>
      </c>
      <c r="H19" t="n">
        <v>0.1</v>
      </c>
      <c r="I19" t="n">
        <v>19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15.58</v>
      </c>
      <c r="Q19" t="n">
        <v>1626.12</v>
      </c>
      <c r="R19" t="n">
        <v>21.95</v>
      </c>
      <c r="S19" t="n">
        <v>13.91</v>
      </c>
      <c r="T19" t="n">
        <v>4085.29</v>
      </c>
      <c r="U19" t="n">
        <v>0.63</v>
      </c>
      <c r="V19" t="n">
        <v>0.8</v>
      </c>
      <c r="W19" t="n">
        <v>0.11</v>
      </c>
      <c r="X19" t="n">
        <v>0.29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21.1168</v>
      </c>
      <c r="E20" t="n">
        <v>4.74</v>
      </c>
      <c r="F20" t="n">
        <v>1.91</v>
      </c>
      <c r="G20" t="n">
        <v>3.7</v>
      </c>
      <c r="H20" t="n">
        <v>0.15</v>
      </c>
      <c r="I20" t="n">
        <v>31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14.65</v>
      </c>
      <c r="Q20" t="n">
        <v>1627.78</v>
      </c>
      <c r="R20" t="n">
        <v>33.2</v>
      </c>
      <c r="S20" t="n">
        <v>13.91</v>
      </c>
      <c r="T20" t="n">
        <v>9647.58</v>
      </c>
      <c r="U20" t="n">
        <v>0.42</v>
      </c>
      <c r="V20" t="n">
        <v>0.65</v>
      </c>
      <c r="W20" t="n">
        <v>0.14</v>
      </c>
      <c r="X20" t="n">
        <v>0.65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2024-09-26T13:12:00Z</dcterms:created>
  <dcterms:modified xmlns:dcterms="http://purl.org/dc/terms/" xmlns:xsi="http://www.w3.org/2001/XMLSchema-instance" xsi:type="dcterms:W3CDTF">2024-09-26T13:12:00Z</dcterms:modified>
</cp:coreProperties>
</file>