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18.33295278075438</v>
      </c>
      <c r="AB2" t="n">
        <v>25.08395478739853</v>
      </c>
      <c r="AC2" t="n">
        <v>22.68997734805846</v>
      </c>
      <c r="AD2" t="n">
        <v>18332.95278075438</v>
      </c>
      <c r="AE2" t="n">
        <v>25083.95478739853</v>
      </c>
      <c r="AF2" t="n">
        <v>3.641905531261451e-06</v>
      </c>
      <c r="AG2" t="n">
        <v>0.06677083333333333</v>
      </c>
      <c r="AH2" t="n">
        <v>22689.97734805846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15.47614651673091</v>
      </c>
      <c r="AB3" t="n">
        <v>21.17514642299273</v>
      </c>
      <c r="AC3" t="n">
        <v>19.15422016843162</v>
      </c>
      <c r="AD3" t="n">
        <v>15476.14651673091</v>
      </c>
      <c r="AE3" t="n">
        <v>21175.14642299273</v>
      </c>
      <c r="AF3" t="n">
        <v>3.913810762623105e-06</v>
      </c>
      <c r="AG3" t="n">
        <v>0.06208333333333333</v>
      </c>
      <c r="AH3" t="n">
        <v>19154.22016843162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14.47393471306499</v>
      </c>
      <c r="AB2" t="n">
        <v>19.80387601934376</v>
      </c>
      <c r="AC2" t="n">
        <v>17.91382188699806</v>
      </c>
      <c r="AD2" t="n">
        <v>14473.93471306499</v>
      </c>
      <c r="AE2" t="n">
        <v>19803.87601934376</v>
      </c>
      <c r="AF2" t="n">
        <v>4.066023051696708e-06</v>
      </c>
      <c r="AG2" t="n">
        <v>0.06187500000000001</v>
      </c>
      <c r="AH2" t="n">
        <v>17913.82188699806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14.26976709761635</v>
      </c>
      <c r="AB3" t="n">
        <v>19.52452488065924</v>
      </c>
      <c r="AC3" t="n">
        <v>17.66113162891081</v>
      </c>
      <c r="AD3" t="n">
        <v>14269.76709761635</v>
      </c>
      <c r="AE3" t="n">
        <v>19524.52488065924</v>
      </c>
      <c r="AF3" t="n">
        <v>4.10673398978781e-06</v>
      </c>
      <c r="AG3" t="n">
        <v>0.06125</v>
      </c>
      <c r="AH3" t="n">
        <v>17661.13162891081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12.49007744080447</v>
      </c>
      <c r="AB2" t="n">
        <v>17.08947497794578</v>
      </c>
      <c r="AC2" t="n">
        <v>15.45847947123735</v>
      </c>
      <c r="AD2" t="n">
        <v>12490.07744080447</v>
      </c>
      <c r="AE2" t="n">
        <v>17089.47497794579</v>
      </c>
      <c r="AF2" t="n">
        <v>4.390460496830813e-06</v>
      </c>
      <c r="AG2" t="n">
        <v>0.06395833333333333</v>
      </c>
      <c r="AH2" t="n">
        <v>15458.47947123735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12.80243438125532</v>
      </c>
      <c r="AB2" t="n">
        <v>17.51685552406822</v>
      </c>
      <c r="AC2" t="n">
        <v>15.84507141788092</v>
      </c>
      <c r="AD2" t="n">
        <v>12802.43438125532</v>
      </c>
      <c r="AE2" t="n">
        <v>17516.85552406822</v>
      </c>
      <c r="AF2" t="n">
        <v>4.359228902550943e-06</v>
      </c>
      <c r="AG2" t="n">
        <v>0.0615625</v>
      </c>
      <c r="AH2" t="n">
        <v>15845.07141788092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12.70275760747275</v>
      </c>
      <c r="AB2" t="n">
        <v>17.38047336475577</v>
      </c>
      <c r="AC2" t="n">
        <v>15.72170538043627</v>
      </c>
      <c r="AD2" t="n">
        <v>12702.75760747275</v>
      </c>
      <c r="AE2" t="n">
        <v>17380.47336475577</v>
      </c>
      <c r="AF2" t="n">
        <v>4.280838725459073e-06</v>
      </c>
      <c r="AG2" t="n">
        <v>0.068125</v>
      </c>
      <c r="AH2" t="n">
        <v>15721.70538043627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14.66808085731365</v>
      </c>
      <c r="AB2" t="n">
        <v>20.06951533901695</v>
      </c>
      <c r="AC2" t="n">
        <v>18.15410896283542</v>
      </c>
      <c r="AD2" t="n">
        <v>14668.08085731365</v>
      </c>
      <c r="AE2" t="n">
        <v>20069.51533901694</v>
      </c>
      <c r="AF2" t="n">
        <v>4.035528506954917e-06</v>
      </c>
      <c r="AG2" t="n">
        <v>0.06177083333333333</v>
      </c>
      <c r="AH2" t="n">
        <v>18154.10896283542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14.71060989295946</v>
      </c>
      <c r="AB3" t="n">
        <v>20.12770544183372</v>
      </c>
      <c r="AC3" t="n">
        <v>18.20674548391113</v>
      </c>
      <c r="AD3" t="n">
        <v>14710.60989295946</v>
      </c>
      <c r="AE3" t="n">
        <v>20127.70544183372</v>
      </c>
      <c r="AF3" t="n">
        <v>4.041199812182251e-06</v>
      </c>
      <c r="AG3" t="n">
        <v>0.06166666666666667</v>
      </c>
      <c r="AH3" t="n">
        <v>18206.74548391113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13.08435703055713</v>
      </c>
      <c r="AB2" t="n">
        <v>17.90259453037613</v>
      </c>
      <c r="AC2" t="n">
        <v>16.19399603482456</v>
      </c>
      <c r="AD2" t="n">
        <v>13084.35703055712</v>
      </c>
      <c r="AE2" t="n">
        <v>17902.59453037613</v>
      </c>
      <c r="AF2" t="n">
        <v>4.141577316535113e-06</v>
      </c>
      <c r="AG2" t="n">
        <v>0.07197916666666666</v>
      </c>
      <c r="AH2" t="n">
        <v>16193.99603482456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13.46214225162766</v>
      </c>
      <c r="AB2" t="n">
        <v>18.41949693653067</v>
      </c>
      <c r="AC2" t="n">
        <v>16.66156600082574</v>
      </c>
      <c r="AD2" t="n">
        <v>13462.14225162767</v>
      </c>
      <c r="AE2" t="n">
        <v>18419.49693653067</v>
      </c>
      <c r="AF2" t="n">
        <v>4.239418424647015e-06</v>
      </c>
      <c r="AG2" t="n">
        <v>0.06114583333333334</v>
      </c>
      <c r="AH2" t="n">
        <v>16661.56600082574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14.08208042399174</v>
      </c>
      <c r="AB2" t="n">
        <v>19.26772369366527</v>
      </c>
      <c r="AC2" t="n">
        <v>17.42883918677438</v>
      </c>
      <c r="AD2" t="n">
        <v>14082.08042399175</v>
      </c>
      <c r="AE2" t="n">
        <v>19267.72369366527</v>
      </c>
      <c r="AF2" t="n">
        <v>4.127800819164201e-06</v>
      </c>
      <c r="AG2" t="n">
        <v>0.0615625</v>
      </c>
      <c r="AH2" t="n">
        <v>17428.83918677438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17.08186642172501</v>
      </c>
      <c r="AB2" t="n">
        <v>23.37216323680847</v>
      </c>
      <c r="AC2" t="n">
        <v>21.14155678063985</v>
      </c>
      <c r="AD2" t="n">
        <v>17081.86642172502</v>
      </c>
      <c r="AE2" t="n">
        <v>23372.16323680847</v>
      </c>
      <c r="AF2" t="n">
        <v>3.758473007086087e-06</v>
      </c>
      <c r="AG2" t="n">
        <v>0.06520833333333333</v>
      </c>
      <c r="AH2" t="n">
        <v>21141.55678063985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14.50215795127419</v>
      </c>
      <c r="AB3" t="n">
        <v>19.84249229898135</v>
      </c>
      <c r="AC3" t="n">
        <v>17.9487526831063</v>
      </c>
      <c r="AD3" t="n">
        <v>14502.15795127419</v>
      </c>
      <c r="AE3" t="n">
        <v>19842.49229898135</v>
      </c>
      <c r="AF3" t="n">
        <v>4.016740974576471e-06</v>
      </c>
      <c r="AG3" t="n">
        <v>0.06104166666666667</v>
      </c>
      <c r="AH3" t="n">
        <v>17948.7526831063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12.90732999289878</v>
      </c>
      <c r="AB2" t="n">
        <v>17.66037832758052</v>
      </c>
      <c r="AC2" t="n">
        <v>15.97489660646512</v>
      </c>
      <c r="AD2" t="n">
        <v>12907.32999289878</v>
      </c>
      <c r="AE2" t="n">
        <v>17660.37832758052</v>
      </c>
      <c r="AF2" t="n">
        <v>4.336870464878371e-06</v>
      </c>
      <c r="AG2" t="n">
        <v>0.06114583333333334</v>
      </c>
      <c r="AH2" t="n">
        <v>15974.89660646512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12.56016162186532</v>
      </c>
      <c r="AB2" t="n">
        <v>17.18536724636504</v>
      </c>
      <c r="AC2" t="n">
        <v>15.54521991614671</v>
      </c>
      <c r="AD2" t="n">
        <v>12560.16162186533</v>
      </c>
      <c r="AE2" t="n">
        <v>17185.36724636504</v>
      </c>
      <c r="AF2" t="n">
        <v>4.395270346878364e-06</v>
      </c>
      <c r="AG2" t="n">
        <v>0.06281250000000001</v>
      </c>
      <c r="AH2" t="n">
        <v>15545.21991614671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12.44243447192243</v>
      </c>
      <c r="AB2" t="n">
        <v>17.02428776606468</v>
      </c>
      <c r="AC2" t="n">
        <v>15.39951363536572</v>
      </c>
      <c r="AD2" t="n">
        <v>12442.43447192243</v>
      </c>
      <c r="AE2" t="n">
        <v>17024.28776606468</v>
      </c>
      <c r="AF2" t="n">
        <v>4.372153300532756e-06</v>
      </c>
      <c r="AG2" t="n">
        <v>0.0653125</v>
      </c>
      <c r="AH2" t="n">
        <v>15399.51363536572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13.96957878822423</v>
      </c>
      <c r="AB2" t="n">
        <v>19.11379399239279</v>
      </c>
      <c r="AC2" t="n">
        <v>17.2896003201458</v>
      </c>
      <c r="AD2" t="n">
        <v>13969.57878822423</v>
      </c>
      <c r="AE2" t="n">
        <v>19113.79399239278</v>
      </c>
      <c r="AF2" t="n">
        <v>3.857011159066254e-06</v>
      </c>
      <c r="AG2" t="n">
        <v>0.07947916666666667</v>
      </c>
      <c r="AH2" t="n">
        <v>17289.6003201458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13.56962994233697</v>
      </c>
      <c r="AB2" t="n">
        <v>18.56656633697516</v>
      </c>
      <c r="AC2" t="n">
        <v>16.79459930410869</v>
      </c>
      <c r="AD2" t="n">
        <v>13569.62994233697</v>
      </c>
      <c r="AE2" t="n">
        <v>18566.56633697516</v>
      </c>
      <c r="AF2" t="n">
        <v>4.211402334093732e-06</v>
      </c>
      <c r="AG2" t="n">
        <v>0.0609375</v>
      </c>
      <c r="AH2" t="n">
        <v>16794.59930410869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15.68878045523991</v>
      </c>
      <c r="AB2" t="n">
        <v>21.46608155892881</v>
      </c>
      <c r="AC2" t="n">
        <v>19.41738886284686</v>
      </c>
      <c r="AD2" t="n">
        <v>15688.78045523991</v>
      </c>
      <c r="AE2" t="n">
        <v>21466.08155892881</v>
      </c>
      <c r="AF2" t="n">
        <v>3.915708690596185e-06</v>
      </c>
      <c r="AG2" t="n">
        <v>0.063125</v>
      </c>
      <c r="AH2" t="n">
        <v>19417.38886284686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14.91803437342936</v>
      </c>
      <c r="AB3" t="n">
        <v>20.41151276692286</v>
      </c>
      <c r="AC3" t="n">
        <v>18.46346663622696</v>
      </c>
      <c r="AD3" t="n">
        <v>14918.03437342936</v>
      </c>
      <c r="AE3" t="n">
        <v>20411.51276692286</v>
      </c>
      <c r="AF3" t="n">
        <v>4.002324297787569e-06</v>
      </c>
      <c r="AG3" t="n">
        <v>0.06177083333333333</v>
      </c>
      <c r="AH3" t="n">
        <v>18463.46663622696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16.17915066485814</v>
      </c>
      <c r="AB2" t="n">
        <v>22.13702771330694</v>
      </c>
      <c r="AC2" t="n">
        <v>20.02430085794679</v>
      </c>
      <c r="AD2" t="n">
        <v>16179.15066485814</v>
      </c>
      <c r="AE2" t="n">
        <v>22137.02771330694</v>
      </c>
      <c r="AF2" t="n">
        <v>3.268340157499906e-06</v>
      </c>
      <c r="AG2" t="n">
        <v>0.0971875</v>
      </c>
      <c r="AH2" t="n">
        <v>20024.30085794679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12.70498785724608</v>
      </c>
      <c r="AB2" t="n">
        <v>17.38352489088719</v>
      </c>
      <c r="AC2" t="n">
        <v>15.72446567319663</v>
      </c>
      <c r="AD2" t="n">
        <v>12704.98785724609</v>
      </c>
      <c r="AE2" t="n">
        <v>17383.52489088719</v>
      </c>
      <c r="AF2" t="n">
        <v>4.376537668744778e-06</v>
      </c>
      <c r="AG2" t="n">
        <v>0.0621875</v>
      </c>
      <c r="AH2" t="n">
        <v>15724.46567319663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13.20476495933747</v>
      </c>
      <c r="AB2" t="n">
        <v>18.06734197054934</v>
      </c>
      <c r="AC2" t="n">
        <v>16.34302021053626</v>
      </c>
      <c r="AD2" t="n">
        <v>13204.76495933747</v>
      </c>
      <c r="AE2" t="n">
        <v>18067.34197054934</v>
      </c>
      <c r="AF2" t="n">
        <v>4.283826724883218e-06</v>
      </c>
      <c r="AG2" t="n">
        <v>0.06114583333333334</v>
      </c>
      <c r="AH2" t="n">
        <v>16343.02021053626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