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123.0884594796199</v>
      </c>
      <c r="AB2" t="n">
        <v>168.415060539525</v>
      </c>
      <c r="AC2" t="n">
        <v>152.3417635337015</v>
      </c>
      <c r="AD2" t="n">
        <v>123088.4594796199</v>
      </c>
      <c r="AE2" t="n">
        <v>168415.060539525</v>
      </c>
      <c r="AF2" t="n">
        <v>1.633228684316785e-06</v>
      </c>
      <c r="AG2" t="n">
        <v>0.1488541666666666</v>
      </c>
      <c r="AH2" t="n">
        <v>152341.7635337015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81.2460458838795</v>
      </c>
      <c r="AB3" t="n">
        <v>111.164424300855</v>
      </c>
      <c r="AC3" t="n">
        <v>100.5550476658593</v>
      </c>
      <c r="AD3" t="n">
        <v>81246.0458838795</v>
      </c>
      <c r="AE3" t="n">
        <v>111164.424300855</v>
      </c>
      <c r="AF3" t="n">
        <v>2.059841433359358e-06</v>
      </c>
      <c r="AG3" t="n">
        <v>0.1180208333333333</v>
      </c>
      <c r="AH3" t="n">
        <v>100555.0476658593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67.3374636295373</v>
      </c>
      <c r="AB4" t="n">
        <v>92.13408845713043</v>
      </c>
      <c r="AC4" t="n">
        <v>83.34094036580964</v>
      </c>
      <c r="AD4" t="n">
        <v>67337.46362953729</v>
      </c>
      <c r="AE4" t="n">
        <v>92134.08845713043</v>
      </c>
      <c r="AF4" t="n">
        <v>2.223115284623395e-06</v>
      </c>
      <c r="AG4" t="n">
        <v>0.109375</v>
      </c>
      <c r="AH4" t="n">
        <v>83340.94036580964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64.92960176644935</v>
      </c>
      <c r="AB5" t="n">
        <v>88.83954562868691</v>
      </c>
      <c r="AC5" t="n">
        <v>80.36082408099183</v>
      </c>
      <c r="AD5" t="n">
        <v>64929.60176644935</v>
      </c>
      <c r="AE5" t="n">
        <v>88839.5456286869</v>
      </c>
      <c r="AF5" t="n">
        <v>2.25490641906537e-06</v>
      </c>
      <c r="AG5" t="n">
        <v>0.1078125</v>
      </c>
      <c r="AH5" t="n">
        <v>80360.82408099184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92.22585874648929</v>
      </c>
      <c r="AB2" t="n">
        <v>126.1874886546268</v>
      </c>
      <c r="AC2" t="n">
        <v>114.1443318427151</v>
      </c>
      <c r="AD2" t="n">
        <v>92225.85874648929</v>
      </c>
      <c r="AE2" t="n">
        <v>126187.4886546268</v>
      </c>
      <c r="AF2" t="n">
        <v>1.898274257432964e-06</v>
      </c>
      <c r="AG2" t="n">
        <v>0.1325</v>
      </c>
      <c r="AH2" t="n">
        <v>114144.3318427151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63.2269777546706</v>
      </c>
      <c r="AB3" t="n">
        <v>86.5099403413023</v>
      </c>
      <c r="AC3" t="n">
        <v>78.25355305261292</v>
      </c>
      <c r="AD3" t="n">
        <v>63226.9777546706</v>
      </c>
      <c r="AE3" t="n">
        <v>86509.9403413023</v>
      </c>
      <c r="AF3" t="n">
        <v>2.288215502529764e-06</v>
      </c>
      <c r="AG3" t="n">
        <v>0.1098958333333333</v>
      </c>
      <c r="AH3" t="n">
        <v>78253.55305261292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58.10481148068564</v>
      </c>
      <c r="AB4" t="n">
        <v>79.50156647121203</v>
      </c>
      <c r="AC4" t="n">
        <v>71.9140485483673</v>
      </c>
      <c r="AD4" t="n">
        <v>58104.81148068564</v>
      </c>
      <c r="AE4" t="n">
        <v>79501.56647121203</v>
      </c>
      <c r="AF4" t="n">
        <v>2.355753161984575e-06</v>
      </c>
      <c r="AG4" t="n">
        <v>0.1067708333333333</v>
      </c>
      <c r="AH4" t="n">
        <v>71914.04854836731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44.7736168968859</v>
      </c>
      <c r="AB2" t="n">
        <v>61.26123791086953</v>
      </c>
      <c r="AC2" t="n">
        <v>55.41455134535619</v>
      </c>
      <c r="AD2" t="n">
        <v>44773.6168968859</v>
      </c>
      <c r="AE2" t="n">
        <v>61261.23791086952</v>
      </c>
      <c r="AF2" t="n">
        <v>2.554931795121665e-06</v>
      </c>
      <c r="AG2" t="n">
        <v>0.1098958333333333</v>
      </c>
      <c r="AH2" t="n">
        <v>55414.55134535619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54.74020611438788</v>
      </c>
      <c r="AB2" t="n">
        <v>74.89796497313306</v>
      </c>
      <c r="AC2" t="n">
        <v>67.74980831606825</v>
      </c>
      <c r="AD2" t="n">
        <v>54740.20611438788</v>
      </c>
      <c r="AE2" t="n">
        <v>74897.96497313306</v>
      </c>
      <c r="AF2" t="n">
        <v>2.395324327106982e-06</v>
      </c>
      <c r="AG2" t="n">
        <v>0.1120833333333333</v>
      </c>
      <c r="AH2" t="n">
        <v>67749.80831606826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49.41018862262679</v>
      </c>
      <c r="AB3" t="n">
        <v>67.60519989713308</v>
      </c>
      <c r="AC3" t="n">
        <v>61.15305450345932</v>
      </c>
      <c r="AD3" t="n">
        <v>49410.18862262679</v>
      </c>
      <c r="AE3" t="n">
        <v>67605.19989713308</v>
      </c>
      <c r="AF3" t="n">
        <v>2.49879083144918e-06</v>
      </c>
      <c r="AG3" t="n">
        <v>0.1075</v>
      </c>
      <c r="AH3" t="n">
        <v>61153.05450345932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42.05881994062485</v>
      </c>
      <c r="AB2" t="n">
        <v>57.54673294676213</v>
      </c>
      <c r="AC2" t="n">
        <v>52.05455352178431</v>
      </c>
      <c r="AD2" t="n">
        <v>42058.81994062485</v>
      </c>
      <c r="AE2" t="n">
        <v>57546.73294676213</v>
      </c>
      <c r="AF2" t="n">
        <v>2.549888581306707e-06</v>
      </c>
      <c r="AG2" t="n">
        <v>0.1142708333333333</v>
      </c>
      <c r="AH2" t="n">
        <v>52054.55352178431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99.74701074701152</v>
      </c>
      <c r="AB2" t="n">
        <v>136.4782606315444</v>
      </c>
      <c r="AC2" t="n">
        <v>123.4529669853482</v>
      </c>
      <c r="AD2" t="n">
        <v>99747.01074701152</v>
      </c>
      <c r="AE2" t="n">
        <v>136478.2606315444</v>
      </c>
      <c r="AF2" t="n">
        <v>1.8251073826535e-06</v>
      </c>
      <c r="AG2" t="n">
        <v>0.1365625</v>
      </c>
      <c r="AH2" t="n">
        <v>123452.9669853482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67.51989549710959</v>
      </c>
      <c r="AB3" t="n">
        <v>92.38369978666864</v>
      </c>
      <c r="AC3" t="n">
        <v>83.56672914038852</v>
      </c>
      <c r="AD3" t="n">
        <v>67519.89549710958</v>
      </c>
      <c r="AE3" t="n">
        <v>92383.69978666864</v>
      </c>
      <c r="AF3" t="n">
        <v>2.226166773413598e-06</v>
      </c>
      <c r="AG3" t="n">
        <v>0.1119791666666667</v>
      </c>
      <c r="AH3" t="n">
        <v>83566.72914038852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60.15866287862737</v>
      </c>
      <c r="AB4" t="n">
        <v>82.31173656340327</v>
      </c>
      <c r="AC4" t="n">
        <v>74.4560199510592</v>
      </c>
      <c r="AD4" t="n">
        <v>60158.66287862737</v>
      </c>
      <c r="AE4" t="n">
        <v>82311.73656340328</v>
      </c>
      <c r="AF4" t="n">
        <v>2.324445467796158e-06</v>
      </c>
      <c r="AG4" t="n">
        <v>0.1071875</v>
      </c>
      <c r="AH4" t="n">
        <v>74456.01995105921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40.79814603053759</v>
      </c>
      <c r="AB2" t="n">
        <v>55.82182328598143</v>
      </c>
      <c r="AC2" t="n">
        <v>50.49426681809749</v>
      </c>
      <c r="AD2" t="n">
        <v>40798.14603053759</v>
      </c>
      <c r="AE2" t="n">
        <v>55821.82328598143</v>
      </c>
      <c r="AF2" t="n">
        <v>2.515777899881597e-06</v>
      </c>
      <c r="AG2" t="n">
        <v>0.1185416666666667</v>
      </c>
      <c r="AH2" t="n">
        <v>50494.26681809749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72.55539299099124</v>
      </c>
      <c r="AB2" t="n">
        <v>99.27348960826495</v>
      </c>
      <c r="AC2" t="n">
        <v>89.79896709129463</v>
      </c>
      <c r="AD2" t="n">
        <v>72555.39299099124</v>
      </c>
      <c r="AE2" t="n">
        <v>99273.48960826495</v>
      </c>
      <c r="AF2" t="n">
        <v>2.12978494006773e-06</v>
      </c>
      <c r="AG2" t="n">
        <v>0.1216666666666667</v>
      </c>
      <c r="AH2" t="n">
        <v>89798.96709129463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53.80231739688708</v>
      </c>
      <c r="AB3" t="n">
        <v>73.61470425311913</v>
      </c>
      <c r="AC3" t="n">
        <v>66.58902019810431</v>
      </c>
      <c r="AD3" t="n">
        <v>53802.31739688708</v>
      </c>
      <c r="AE3" t="n">
        <v>73614.70425311913</v>
      </c>
      <c r="AF3" t="n">
        <v>2.428399656398365e-06</v>
      </c>
      <c r="AG3" t="n">
        <v>0.1066666666666667</v>
      </c>
      <c r="AH3" t="n">
        <v>66589.02019810431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86.22551099836544</v>
      </c>
      <c r="AB2" t="n">
        <v>117.977548148988</v>
      </c>
      <c r="AC2" t="n">
        <v>106.717936536208</v>
      </c>
      <c r="AD2" t="n">
        <v>86225.51099836544</v>
      </c>
      <c r="AE2" t="n">
        <v>117977.548148988</v>
      </c>
      <c r="AF2" t="n">
        <v>1.962765145623719e-06</v>
      </c>
      <c r="AG2" t="n">
        <v>0.129375</v>
      </c>
      <c r="AH2" t="n">
        <v>106717.936536208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58.40532012442313</v>
      </c>
      <c r="AB3" t="n">
        <v>79.91273565507916</v>
      </c>
      <c r="AC3" t="n">
        <v>72.28597632240589</v>
      </c>
      <c r="AD3" t="n">
        <v>58405.32012442313</v>
      </c>
      <c r="AE3" t="n">
        <v>79912.73565507916</v>
      </c>
      <c r="AF3" t="n">
        <v>2.356678345326645e-06</v>
      </c>
      <c r="AG3" t="n">
        <v>0.1077083333333333</v>
      </c>
      <c r="AH3" t="n">
        <v>72285.97632240588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57.03496655807654</v>
      </c>
      <c r="AB4" t="n">
        <v>78.03775744987209</v>
      </c>
      <c r="AC4" t="n">
        <v>70.58994340555475</v>
      </c>
      <c r="AD4" t="n">
        <v>57034.96655807654</v>
      </c>
      <c r="AE4" t="n">
        <v>78037.75744987209</v>
      </c>
      <c r="AF4" t="n">
        <v>2.373497658927822e-06</v>
      </c>
      <c r="AG4" t="n">
        <v>0.1069791666666667</v>
      </c>
      <c r="AH4" t="n">
        <v>70589.94340555475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114.0232585294651</v>
      </c>
      <c r="AB2" t="n">
        <v>156.011652671089</v>
      </c>
      <c r="AC2" t="n">
        <v>141.1221195039328</v>
      </c>
      <c r="AD2" t="n">
        <v>114023.258529465</v>
      </c>
      <c r="AE2" t="n">
        <v>156011.652671089</v>
      </c>
      <c r="AF2" t="n">
        <v>1.700352349691409e-06</v>
      </c>
      <c r="AG2" t="n">
        <v>0.1441666666666667</v>
      </c>
      <c r="AH2" t="n">
        <v>141122.1195039328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76.64373112039003</v>
      </c>
      <c r="AB3" t="n">
        <v>104.8673342016543</v>
      </c>
      <c r="AC3" t="n">
        <v>94.85894300770286</v>
      </c>
      <c r="AD3" t="n">
        <v>76643.73112039003</v>
      </c>
      <c r="AE3" t="n">
        <v>104867.3342016543</v>
      </c>
      <c r="AF3" t="n">
        <v>2.117011494839192e-06</v>
      </c>
      <c r="AG3" t="n">
        <v>0.1157291666666667</v>
      </c>
      <c r="AH3" t="n">
        <v>94858.94300770287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64.26047565083348</v>
      </c>
      <c r="AB4" t="n">
        <v>87.92401775754092</v>
      </c>
      <c r="AC4" t="n">
        <v>79.53267290491628</v>
      </c>
      <c r="AD4" t="n">
        <v>64260.47565083348</v>
      </c>
      <c r="AE4" t="n">
        <v>87924.01775754092</v>
      </c>
      <c r="AF4" t="n">
        <v>2.268626579334778e-06</v>
      </c>
      <c r="AG4" t="n">
        <v>0.1080208333333333</v>
      </c>
      <c r="AH4" t="n">
        <v>79532.67290491628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63.50136568297116</v>
      </c>
      <c r="AB5" t="n">
        <v>86.885370009944</v>
      </c>
      <c r="AC5" t="n">
        <v>78.5931522405984</v>
      </c>
      <c r="AD5" t="n">
        <v>63501.36568297115</v>
      </c>
      <c r="AE5" t="n">
        <v>86885.370009944</v>
      </c>
      <c r="AF5" t="n">
        <v>2.277214336293326e-06</v>
      </c>
      <c r="AG5" t="n">
        <v>0.1076041666666667</v>
      </c>
      <c r="AH5" t="n">
        <v>78593.1522405984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60.63256428337786</v>
      </c>
      <c r="AB2" t="n">
        <v>82.960149372437</v>
      </c>
      <c r="AC2" t="n">
        <v>75.04254915165207</v>
      </c>
      <c r="AD2" t="n">
        <v>60632.56428337786</v>
      </c>
      <c r="AE2" t="n">
        <v>82960.14937243701</v>
      </c>
      <c r="AF2" t="n">
        <v>2.302118624355827e-06</v>
      </c>
      <c r="AG2" t="n">
        <v>0.1152083333333333</v>
      </c>
      <c r="AH2" t="n">
        <v>75042.54915165207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50.65207929828792</v>
      </c>
      <c r="AB3" t="n">
        <v>69.30440950792163</v>
      </c>
      <c r="AC3" t="n">
        <v>62.69009393385043</v>
      </c>
      <c r="AD3" t="n">
        <v>50652.07929828792</v>
      </c>
      <c r="AE3" t="n">
        <v>69304.40950792163</v>
      </c>
      <c r="AF3" t="n">
        <v>2.478004427505864e-06</v>
      </c>
      <c r="AG3" t="n">
        <v>0.1069791666666667</v>
      </c>
      <c r="AH3" t="n">
        <v>62690.09393385043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45.97558473136636</v>
      </c>
      <c r="AB2" t="n">
        <v>62.90582332908325</v>
      </c>
      <c r="AC2" t="n">
        <v>56.90217983944623</v>
      </c>
      <c r="AD2" t="n">
        <v>45975.58473136636</v>
      </c>
      <c r="AE2" t="n">
        <v>62905.82332908325</v>
      </c>
      <c r="AF2" t="n">
        <v>2.543423096566028e-06</v>
      </c>
      <c r="AG2" t="n">
        <v>0.1085416666666667</v>
      </c>
      <c r="AH2" t="n">
        <v>56902.17983944623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46.43401849813385</v>
      </c>
      <c r="AB3" t="n">
        <v>63.53307263344464</v>
      </c>
      <c r="AC3" t="n">
        <v>57.4695653505495</v>
      </c>
      <c r="AD3" t="n">
        <v>46434.01849813385</v>
      </c>
      <c r="AE3" t="n">
        <v>63533.07263344464</v>
      </c>
      <c r="AF3" t="n">
        <v>2.54164662983678e-06</v>
      </c>
      <c r="AG3" t="n">
        <v>0.1086458333333333</v>
      </c>
      <c r="AH3" t="n">
        <v>57469.5653505495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43.23541135317393</v>
      </c>
      <c r="AB2" t="n">
        <v>59.15659722512464</v>
      </c>
      <c r="AC2" t="n">
        <v>53.51077461277637</v>
      </c>
      <c r="AD2" t="n">
        <v>43235.41135317393</v>
      </c>
      <c r="AE2" t="n">
        <v>59156.59722512463</v>
      </c>
      <c r="AF2" t="n">
        <v>2.562237350621803e-06</v>
      </c>
      <c r="AG2" t="n">
        <v>0.1114583333333333</v>
      </c>
      <c r="AH2" t="n">
        <v>53510.77461277637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39.68791213609399</v>
      </c>
      <c r="AB2" t="n">
        <v>54.30275229154846</v>
      </c>
      <c r="AC2" t="n">
        <v>49.12017382733913</v>
      </c>
      <c r="AD2" t="n">
        <v>39687.91213609399</v>
      </c>
      <c r="AE2" t="n">
        <v>54302.75229154846</v>
      </c>
      <c r="AF2" t="n">
        <v>2.429211387843207e-06</v>
      </c>
      <c r="AG2" t="n">
        <v>0.12625</v>
      </c>
      <c r="AH2" t="n">
        <v>49120.17382733913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79.11646520790471</v>
      </c>
      <c r="AB2" t="n">
        <v>108.250638069519</v>
      </c>
      <c r="AC2" t="n">
        <v>97.91934910291641</v>
      </c>
      <c r="AD2" t="n">
        <v>79116.46520790471</v>
      </c>
      <c r="AE2" t="n">
        <v>108250.638069519</v>
      </c>
      <c r="AF2" t="n">
        <v>2.045433469288968e-06</v>
      </c>
      <c r="AG2" t="n">
        <v>0.1254166666666666</v>
      </c>
      <c r="AH2" t="n">
        <v>97919.34910291641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55.76556418865427</v>
      </c>
      <c r="AB3" t="n">
        <v>76.30090512594928</v>
      </c>
      <c r="AC3" t="n">
        <v>69.01885382973902</v>
      </c>
      <c r="AD3" t="n">
        <v>55765.56418865427</v>
      </c>
      <c r="AE3" t="n">
        <v>76300.90512594928</v>
      </c>
      <c r="AF3" t="n">
        <v>2.394410027997382e-06</v>
      </c>
      <c r="AG3" t="n">
        <v>0.1070833333333333</v>
      </c>
      <c r="AH3" t="n">
        <v>69018.85382973902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55.53167702921537</v>
      </c>
      <c r="AB4" t="n">
        <v>75.9808903960319</v>
      </c>
      <c r="AC4" t="n">
        <v>68.72938085650136</v>
      </c>
      <c r="AD4" t="n">
        <v>55531.67702921537</v>
      </c>
      <c r="AE4" t="n">
        <v>75980.8903960319</v>
      </c>
      <c r="AF4" t="n">
        <v>2.404528501763108e-06</v>
      </c>
      <c r="AG4" t="n">
        <v>0.1066666666666667</v>
      </c>
      <c r="AH4" t="n">
        <v>68729.38085650136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107.6305862420985</v>
      </c>
      <c r="AB2" t="n">
        <v>147.2649164227215</v>
      </c>
      <c r="AC2" t="n">
        <v>133.2101594869852</v>
      </c>
      <c r="AD2" t="n">
        <v>107630.5862420985</v>
      </c>
      <c r="AE2" t="n">
        <v>147264.9164227215</v>
      </c>
      <c r="AF2" t="n">
        <v>1.754399005042462e-06</v>
      </c>
      <c r="AG2" t="n">
        <v>0.1408333333333333</v>
      </c>
      <c r="AH2" t="n">
        <v>133210.1594869852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72.57654198410648</v>
      </c>
      <c r="AB3" t="n">
        <v>99.30242659367292</v>
      </c>
      <c r="AC3" t="n">
        <v>89.82514237142857</v>
      </c>
      <c r="AD3" t="n">
        <v>72576.54198410649</v>
      </c>
      <c r="AE3" t="n">
        <v>99302.42659367292</v>
      </c>
      <c r="AF3" t="n">
        <v>2.164915703711239e-06</v>
      </c>
      <c r="AG3" t="n">
        <v>0.1141666666666667</v>
      </c>
      <c r="AH3" t="n">
        <v>89825.14237142856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61.44349082310048</v>
      </c>
      <c r="AB4" t="n">
        <v>84.06969483963893</v>
      </c>
      <c r="AC4" t="n">
        <v>76.04620115672145</v>
      </c>
      <c r="AD4" t="n">
        <v>61443.49082310048</v>
      </c>
      <c r="AE4" t="n">
        <v>84069.69483963893</v>
      </c>
      <c r="AF4" t="n">
        <v>2.304079536026949e-06</v>
      </c>
      <c r="AG4" t="n">
        <v>0.1072916666666667</v>
      </c>
      <c r="AH4" t="n">
        <v>76046.20115672145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61.82042371334226</v>
      </c>
      <c r="AB5" t="n">
        <v>84.58543104917297</v>
      </c>
      <c r="AC5" t="n">
        <v>76.51271622625804</v>
      </c>
      <c r="AD5" t="n">
        <v>61820.42371334226</v>
      </c>
      <c r="AE5" t="n">
        <v>84585.43104917297</v>
      </c>
      <c r="AF5" t="n">
        <v>2.30284589823622e-06</v>
      </c>
      <c r="AG5" t="n">
        <v>0.1072916666666667</v>
      </c>
      <c r="AH5" t="n">
        <v>76512.71622625804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39.62128195881954</v>
      </c>
      <c r="AB2" t="n">
        <v>54.21158594348606</v>
      </c>
      <c r="AC2" t="n">
        <v>49.03770826758274</v>
      </c>
      <c r="AD2" t="n">
        <v>39621.28195881954</v>
      </c>
      <c r="AE2" t="n">
        <v>54211.58594348605</v>
      </c>
      <c r="AF2" t="n">
        <v>2.196045599036461e-06</v>
      </c>
      <c r="AG2" t="n">
        <v>0.1445833333333333</v>
      </c>
      <c r="AH2" t="n">
        <v>49037.70826758274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49.00269599563601</v>
      </c>
      <c r="AB2" t="n">
        <v>67.04765050757865</v>
      </c>
      <c r="AC2" t="n">
        <v>60.6487168451183</v>
      </c>
      <c r="AD2" t="n">
        <v>49002.69599563601</v>
      </c>
      <c r="AE2" t="n">
        <v>67047.65050757866</v>
      </c>
      <c r="AF2" t="n">
        <v>2.495376866171188e-06</v>
      </c>
      <c r="AG2" t="n">
        <v>0.1090625</v>
      </c>
      <c r="AH2" t="n">
        <v>60648.7168451183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47.69793753813937</v>
      </c>
      <c r="AB3" t="n">
        <v>65.26242242415199</v>
      </c>
      <c r="AC3" t="n">
        <v>59.03386842438997</v>
      </c>
      <c r="AD3" t="n">
        <v>47697.93753813937</v>
      </c>
      <c r="AE3" t="n">
        <v>65262.422424152</v>
      </c>
      <c r="AF3" t="n">
        <v>2.528507118367962e-06</v>
      </c>
      <c r="AG3" t="n">
        <v>0.1076041666666667</v>
      </c>
      <c r="AH3" t="n">
        <v>59033.86842438997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66.37780047760069</v>
      </c>
      <c r="AB2" t="n">
        <v>90.82103499530118</v>
      </c>
      <c r="AC2" t="n">
        <v>82.15320288349484</v>
      </c>
      <c r="AD2" t="n">
        <v>66377.80047760069</v>
      </c>
      <c r="AE2" t="n">
        <v>90821.03499530118</v>
      </c>
      <c r="AF2" t="n">
        <v>2.214575383163689e-06</v>
      </c>
      <c r="AG2" t="n">
        <v>0.1183333333333333</v>
      </c>
      <c r="AH2" t="n">
        <v>82153.20288349484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52.14435984266866</v>
      </c>
      <c r="AB3" t="n">
        <v>71.34621358351356</v>
      </c>
      <c r="AC3" t="n">
        <v>64.53703109415854</v>
      </c>
      <c r="AD3" t="n">
        <v>52144.35984266866</v>
      </c>
      <c r="AE3" t="n">
        <v>71346.21358351356</v>
      </c>
      <c r="AF3" t="n">
        <v>2.455012839996523e-06</v>
      </c>
      <c r="AG3" t="n">
        <v>0.1067708333333333</v>
      </c>
      <c r="AH3" t="n">
        <v>64537.03109415853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