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30.22562745636111</v>
      </c>
      <c r="AB2" t="n">
        <v>41.35603694626241</v>
      </c>
      <c r="AC2" t="n">
        <v>37.40907482373955</v>
      </c>
      <c r="AD2" t="n">
        <v>30225.62745636111</v>
      </c>
      <c r="AE2" t="n">
        <v>41356.03694626241</v>
      </c>
      <c r="AF2" t="n">
        <v>2.975342075858007e-06</v>
      </c>
      <c r="AG2" t="n">
        <v>0.08166666666666667</v>
      </c>
      <c r="AH2" t="n">
        <v>37409.07482373955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23.62136763590802</v>
      </c>
      <c r="AB3" t="n">
        <v>32.31979730058205</v>
      </c>
      <c r="AC3" t="n">
        <v>29.23524120737403</v>
      </c>
      <c r="AD3" t="n">
        <v>23621.36763590802</v>
      </c>
      <c r="AE3" t="n">
        <v>32319.79730058205</v>
      </c>
      <c r="AF3" t="n">
        <v>3.31895242102711e-06</v>
      </c>
      <c r="AG3" t="n">
        <v>0.07322916666666666</v>
      </c>
      <c r="AH3" t="n">
        <v>29235.24120737403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22.63515661730266</v>
      </c>
      <c r="AB2" t="n">
        <v>30.97041987637327</v>
      </c>
      <c r="AC2" t="n">
        <v>28.01464647066462</v>
      </c>
      <c r="AD2" t="n">
        <v>22635.15661730266</v>
      </c>
      <c r="AE2" t="n">
        <v>30970.41987637327</v>
      </c>
      <c r="AF2" t="n">
        <v>3.394944527718118e-06</v>
      </c>
      <c r="AG2" t="n">
        <v>0.0740625</v>
      </c>
      <c r="AH2" t="n">
        <v>28014.64647066461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21.8266330051678</v>
      </c>
      <c r="AB3" t="n">
        <v>29.86416220071137</v>
      </c>
      <c r="AC3" t="n">
        <v>27.01396847492219</v>
      </c>
      <c r="AD3" t="n">
        <v>21826.6330051678</v>
      </c>
      <c r="AE3" t="n">
        <v>29864.16220071137</v>
      </c>
      <c r="AF3" t="n">
        <v>3.465597081012639e-06</v>
      </c>
      <c r="AG3" t="n">
        <v>0.07260416666666666</v>
      </c>
      <c r="AH3" t="n">
        <v>27013.96847492219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18.94074565308518</v>
      </c>
      <c r="AB2" t="n">
        <v>25.9155638092466</v>
      </c>
      <c r="AC2" t="n">
        <v>23.44221877203442</v>
      </c>
      <c r="AD2" t="n">
        <v>18940.74565308518</v>
      </c>
      <c r="AE2" t="n">
        <v>25915.5638092466</v>
      </c>
      <c r="AF2" t="n">
        <v>3.648182001683943e-06</v>
      </c>
      <c r="AG2" t="n">
        <v>0.07697916666666667</v>
      </c>
      <c r="AH2" t="n">
        <v>23442.21877203442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19.42474965026513</v>
      </c>
      <c r="AB2" t="n">
        <v>26.57779943093436</v>
      </c>
      <c r="AC2" t="n">
        <v>24.04125155544381</v>
      </c>
      <c r="AD2" t="n">
        <v>19424.74965026513</v>
      </c>
      <c r="AE2" t="n">
        <v>26577.79943093436</v>
      </c>
      <c r="AF2" t="n">
        <v>3.640453747199127e-06</v>
      </c>
      <c r="AG2" t="n">
        <v>0.07375</v>
      </c>
      <c r="AH2" t="n">
        <v>24041.25155544381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19.17281074330542</v>
      </c>
      <c r="AB2" t="n">
        <v>26.23308550367361</v>
      </c>
      <c r="AC2" t="n">
        <v>23.72943664159076</v>
      </c>
      <c r="AD2" t="n">
        <v>19172.81074330542</v>
      </c>
      <c r="AE2" t="n">
        <v>26233.08550367361</v>
      </c>
      <c r="AF2" t="n">
        <v>3.543332403531764e-06</v>
      </c>
      <c r="AG2" t="n">
        <v>0.08229166666666667</v>
      </c>
      <c r="AH2" t="n">
        <v>23729.43664159076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24.2843299212417</v>
      </c>
      <c r="AB2" t="n">
        <v>33.22689154720302</v>
      </c>
      <c r="AC2" t="n">
        <v>30.05576365221497</v>
      </c>
      <c r="AD2" t="n">
        <v>24284.3299212417</v>
      </c>
      <c r="AE2" t="n">
        <v>33226.89154720303</v>
      </c>
      <c r="AF2" t="n">
        <v>3.289787763897178e-06</v>
      </c>
      <c r="AG2" t="n">
        <v>0.07572916666666667</v>
      </c>
      <c r="AH2" t="n">
        <v>30055.76365221497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22.4842501971067</v>
      </c>
      <c r="AB3" t="n">
        <v>30.76394305474076</v>
      </c>
      <c r="AC3" t="n">
        <v>27.82787550709606</v>
      </c>
      <c r="AD3" t="n">
        <v>22484.2501971067</v>
      </c>
      <c r="AE3" t="n">
        <v>30763.94305474076</v>
      </c>
      <c r="AF3" t="n">
        <v>3.409842355988074e-06</v>
      </c>
      <c r="AG3" t="n">
        <v>0.073125</v>
      </c>
      <c r="AH3" t="n">
        <v>27827.87550709606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19.8198139812516</v>
      </c>
      <c r="AB2" t="n">
        <v>27.11834387759563</v>
      </c>
      <c r="AC2" t="n">
        <v>24.53020719877622</v>
      </c>
      <c r="AD2" t="n">
        <v>19819.8139812516</v>
      </c>
      <c r="AE2" t="n">
        <v>27118.34387759563</v>
      </c>
      <c r="AF2" t="n">
        <v>3.407703756950765e-06</v>
      </c>
      <c r="AG2" t="n">
        <v>0.08750000000000001</v>
      </c>
      <c r="AH2" t="n">
        <v>24530.20719877622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20.44824927278768</v>
      </c>
      <c r="AB2" t="n">
        <v>27.9781967680795</v>
      </c>
      <c r="AC2" t="n">
        <v>25.30799693620599</v>
      </c>
      <c r="AD2" t="n">
        <v>20448.24927278769</v>
      </c>
      <c r="AE2" t="n">
        <v>27978.1967680795</v>
      </c>
      <c r="AF2" t="n">
        <v>3.567628606678496e-06</v>
      </c>
      <c r="AG2" t="n">
        <v>0.07260416666666666</v>
      </c>
      <c r="AH2" t="n">
        <v>25307.99693620599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21.65369951284219</v>
      </c>
      <c r="AB2" t="n">
        <v>29.62754696722539</v>
      </c>
      <c r="AC2" t="n">
        <v>26.79993546722784</v>
      </c>
      <c r="AD2" t="n">
        <v>21653.69951284219</v>
      </c>
      <c r="AE2" t="n">
        <v>29627.54696722539</v>
      </c>
      <c r="AF2" t="n">
        <v>3.471798837084674e-06</v>
      </c>
      <c r="AG2" t="n">
        <v>0.073125</v>
      </c>
      <c r="AH2" t="n">
        <v>26799.93546722784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21.43368916615439</v>
      </c>
      <c r="AB3" t="n">
        <v>29.32651910471712</v>
      </c>
      <c r="AC3" t="n">
        <v>26.52763728142121</v>
      </c>
      <c r="AD3" t="n">
        <v>21433.68916615439</v>
      </c>
      <c r="AE3" t="n">
        <v>29326.51910471712</v>
      </c>
      <c r="AF3" t="n">
        <v>3.493493314048511e-06</v>
      </c>
      <c r="AG3" t="n">
        <v>0.07270833333333333</v>
      </c>
      <c r="AH3" t="n">
        <v>26527.63728142122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27.85151943172391</v>
      </c>
      <c r="AB2" t="n">
        <v>38.10767760871552</v>
      </c>
      <c r="AC2" t="n">
        <v>34.47073434225751</v>
      </c>
      <c r="AD2" t="n">
        <v>27851.51943172391</v>
      </c>
      <c r="AE2" t="n">
        <v>38107.67760871552</v>
      </c>
      <c r="AF2" t="n">
        <v>3.092980663051695e-06</v>
      </c>
      <c r="AG2" t="n">
        <v>0.07927083333333333</v>
      </c>
      <c r="AH2" t="n">
        <v>34470.73434225751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23.15799577791865</v>
      </c>
      <c r="AB3" t="n">
        <v>31.68579148196046</v>
      </c>
      <c r="AC3" t="n">
        <v>28.66174401424704</v>
      </c>
      <c r="AD3" t="n">
        <v>23157.99577791866</v>
      </c>
      <c r="AE3" t="n">
        <v>31685.79148196046</v>
      </c>
      <c r="AF3" t="n">
        <v>3.356754206236053e-06</v>
      </c>
      <c r="AG3" t="n">
        <v>0.07302083333333333</v>
      </c>
      <c r="AH3" t="n">
        <v>28661.74401424704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19.95544135615659</v>
      </c>
      <c r="AB2" t="n">
        <v>27.30391523539724</v>
      </c>
      <c r="AC2" t="n">
        <v>24.69806788664084</v>
      </c>
      <c r="AD2" t="n">
        <v>19955.4413561566</v>
      </c>
      <c r="AE2" t="n">
        <v>27303.91523539725</v>
      </c>
      <c r="AF2" t="n">
        <v>3.606778932063248e-06</v>
      </c>
      <c r="AG2" t="n">
        <v>0.07354166666666666</v>
      </c>
      <c r="AH2" t="n">
        <v>24698.06788664084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19.04982143767077</v>
      </c>
      <c r="AB2" t="n">
        <v>26.06480610979987</v>
      </c>
      <c r="AC2" t="n">
        <v>23.57721759688622</v>
      </c>
      <c r="AD2" t="n">
        <v>19049.82143767077</v>
      </c>
      <c r="AE2" t="n">
        <v>26064.80610979988</v>
      </c>
      <c r="AF2" t="n">
        <v>3.659415404537424e-06</v>
      </c>
      <c r="AG2" t="n">
        <v>0.07552083333333333</v>
      </c>
      <c r="AH2" t="n">
        <v>23577.21759688622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18.99088647244644</v>
      </c>
      <c r="AB2" t="n">
        <v>25.98416869035318</v>
      </c>
      <c r="AC2" t="n">
        <v>23.50427609957594</v>
      </c>
      <c r="AD2" t="n">
        <v>18990.88647244644</v>
      </c>
      <c r="AE2" t="n">
        <v>25984.16869035318</v>
      </c>
      <c r="AF2" t="n">
        <v>3.609464132514725e-06</v>
      </c>
      <c r="AG2" t="n">
        <v>0.07916666666666666</v>
      </c>
      <c r="AH2" t="n">
        <v>23504.27609957594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21.2218251092733</v>
      </c>
      <c r="AB2" t="n">
        <v>29.03663735531129</v>
      </c>
      <c r="AC2" t="n">
        <v>26.26542143932621</v>
      </c>
      <c r="AD2" t="n">
        <v>21221.8251092733</v>
      </c>
      <c r="AE2" t="n">
        <v>29036.63735531129</v>
      </c>
      <c r="AF2" t="n">
        <v>3.155254680923226e-06</v>
      </c>
      <c r="AG2" t="n">
        <v>0.0971875</v>
      </c>
      <c r="AH2" t="n">
        <v>26265.42143932622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20.91909347989353</v>
      </c>
      <c r="AB2" t="n">
        <v>28.622426584419</v>
      </c>
      <c r="AC2" t="n">
        <v>25.89074236305819</v>
      </c>
      <c r="AD2" t="n">
        <v>20919.09347989353</v>
      </c>
      <c r="AE2" t="n">
        <v>28622.426584419</v>
      </c>
      <c r="AF2" t="n">
        <v>3.522607543296977e-06</v>
      </c>
      <c r="AG2" t="n">
        <v>0.0728125</v>
      </c>
      <c r="AH2" t="n">
        <v>25890.74236305819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21.04384297951521</v>
      </c>
      <c r="AB3" t="n">
        <v>28.79311435336006</v>
      </c>
      <c r="AC3" t="n">
        <v>26.0451399308938</v>
      </c>
      <c r="AD3" t="n">
        <v>21043.84297951521</v>
      </c>
      <c r="AE3" t="n">
        <v>28793.11435336006</v>
      </c>
      <c r="AF3" t="n">
        <v>3.523444594654725e-06</v>
      </c>
      <c r="AG3" t="n">
        <v>0.0728125</v>
      </c>
      <c r="AH3" t="n">
        <v>26045.13993089381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26.34361913601025</v>
      </c>
      <c r="AB2" t="n">
        <v>36.04450190026404</v>
      </c>
      <c r="AC2" t="n">
        <v>32.6044652277292</v>
      </c>
      <c r="AD2" t="n">
        <v>26343.61913601025</v>
      </c>
      <c r="AE2" t="n">
        <v>36044.50190026405</v>
      </c>
      <c r="AF2" t="n">
        <v>3.17410258793865e-06</v>
      </c>
      <c r="AG2" t="n">
        <v>0.07781249999999999</v>
      </c>
      <c r="AH2" t="n">
        <v>32604.4652277292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22.87796321179184</v>
      </c>
      <c r="AB3" t="n">
        <v>31.3026385708227</v>
      </c>
      <c r="AC3" t="n">
        <v>28.31515867918865</v>
      </c>
      <c r="AD3" t="n">
        <v>22877.96321179184</v>
      </c>
      <c r="AE3" t="n">
        <v>31302.63857082271</v>
      </c>
      <c r="AF3" t="n">
        <v>3.373596052981747e-06</v>
      </c>
      <c r="AG3" t="n">
        <v>0.07322916666666666</v>
      </c>
      <c r="AH3" t="n">
        <v>28315.15867918865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24.30730092907855</v>
      </c>
      <c r="AB2" t="n">
        <v>33.25832149353458</v>
      </c>
      <c r="AC2" t="n">
        <v>30.08419396858095</v>
      </c>
      <c r="AD2" t="n">
        <v>24307.30092907855</v>
      </c>
      <c r="AE2" t="n">
        <v>33258.32149353458</v>
      </c>
      <c r="AF2" t="n">
        <v>2.673603210842474e-06</v>
      </c>
      <c r="AG2" t="n">
        <v>0.11875</v>
      </c>
      <c r="AH2" t="n">
        <v>30084.19396858095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19.34747264960861</v>
      </c>
      <c r="AB2" t="n">
        <v>26.47206562941596</v>
      </c>
      <c r="AC2" t="n">
        <v>23.94560883954368</v>
      </c>
      <c r="AD2" t="n">
        <v>19347.47264960861</v>
      </c>
      <c r="AE2" t="n">
        <v>26472.06562941596</v>
      </c>
      <c r="AF2" t="n">
        <v>3.645189964296913e-06</v>
      </c>
      <c r="AG2" t="n">
        <v>0.0746875</v>
      </c>
      <c r="AH2" t="n">
        <v>23945.60883954369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20.23255105314335</v>
      </c>
      <c r="AB2" t="n">
        <v>27.68306894802971</v>
      </c>
      <c r="AC2" t="n">
        <v>25.04103570108637</v>
      </c>
      <c r="AD2" t="n">
        <v>20232.55105314335</v>
      </c>
      <c r="AE2" t="n">
        <v>27683.06894802971</v>
      </c>
      <c r="AF2" t="n">
        <v>3.584273969383711e-06</v>
      </c>
      <c r="AG2" t="n">
        <v>0.073125</v>
      </c>
      <c r="AH2" t="n">
        <v>25041.03570108637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