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140.5281940619798</v>
      </c>
      <c r="AB2" t="n">
        <v>192.276874781887</v>
      </c>
      <c r="AC2" t="n">
        <v>173.9262397150467</v>
      </c>
      <c r="AD2" t="n">
        <v>140528.1940619798</v>
      </c>
      <c r="AE2" t="n">
        <v>192276.874781887</v>
      </c>
      <c r="AF2" t="n">
        <v>1.5335604434451e-06</v>
      </c>
      <c r="AG2" t="n">
        <v>0.1585416666666667</v>
      </c>
      <c r="AH2" t="n">
        <v>173926.2397150467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91.56646205315241</v>
      </c>
      <c r="AB3" t="n">
        <v>125.2852730082747</v>
      </c>
      <c r="AC3" t="n">
        <v>113.328222391383</v>
      </c>
      <c r="AD3" t="n">
        <v>91566.46205315241</v>
      </c>
      <c r="AE3" t="n">
        <v>125285.2730082747</v>
      </c>
      <c r="AF3" t="n">
        <v>1.937415221796832e-06</v>
      </c>
      <c r="AG3" t="n">
        <v>0.1255208333333333</v>
      </c>
      <c r="AH3" t="n">
        <v>113328.222391383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76.59194010758493</v>
      </c>
      <c r="AB4" t="n">
        <v>104.7964714530762</v>
      </c>
      <c r="AC4" t="n">
        <v>94.79484330039253</v>
      </c>
      <c r="AD4" t="n">
        <v>76591.94010758493</v>
      </c>
      <c r="AE4" t="n">
        <v>104796.4714530762</v>
      </c>
      <c r="AF4" t="n">
        <v>2.074896706277914e-06</v>
      </c>
      <c r="AG4" t="n">
        <v>0.1171875</v>
      </c>
      <c r="AH4" t="n">
        <v>94794.84330039253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76.94847950570086</v>
      </c>
      <c r="AB5" t="n">
        <v>105.2843043869862</v>
      </c>
      <c r="AC5" t="n">
        <v>95.23611814376819</v>
      </c>
      <c r="AD5" t="n">
        <v>76948.47950570086</v>
      </c>
      <c r="AE5" t="n">
        <v>105284.3043869862</v>
      </c>
      <c r="AF5" t="n">
        <v>2.074686632702307e-06</v>
      </c>
      <c r="AG5" t="n">
        <v>0.1171875</v>
      </c>
      <c r="AH5" t="n">
        <v>95236.1181437682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105.4732388587041</v>
      </c>
      <c r="AB2" t="n">
        <v>144.3131385573134</v>
      </c>
      <c r="AC2" t="n">
        <v>130.5400951582045</v>
      </c>
      <c r="AD2" t="n">
        <v>105473.2388587041</v>
      </c>
      <c r="AE2" t="n">
        <v>144313.1385573134</v>
      </c>
      <c r="AF2" t="n">
        <v>1.77855608954703e-06</v>
      </c>
      <c r="AG2" t="n">
        <v>0.1414583333333333</v>
      </c>
      <c r="AH2" t="n">
        <v>130540.0951582045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70.55127010316561</v>
      </c>
      <c r="AB3" t="n">
        <v>96.53136025748152</v>
      </c>
      <c r="AC3" t="n">
        <v>87.31854271714637</v>
      </c>
      <c r="AD3" t="n">
        <v>70551.2701031656</v>
      </c>
      <c r="AE3" t="n">
        <v>96531.36025748153</v>
      </c>
      <c r="AF3" t="n">
        <v>2.147103567651709e-06</v>
      </c>
      <c r="AG3" t="n">
        <v>0.1171875</v>
      </c>
      <c r="AH3" t="n">
        <v>87318.54271714637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69.4711671549457</v>
      </c>
      <c r="AB4" t="n">
        <v>95.05351575294875</v>
      </c>
      <c r="AC4" t="n">
        <v>85.98174161795795</v>
      </c>
      <c r="AD4" t="n">
        <v>69471.16715494571</v>
      </c>
      <c r="AE4" t="n">
        <v>95053.51575294875</v>
      </c>
      <c r="AF4" t="n">
        <v>2.161784617686935e-06</v>
      </c>
      <c r="AG4" t="n">
        <v>0.1163541666666667</v>
      </c>
      <c r="AH4" t="n">
        <v>85981.74161795794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54.32329251836683</v>
      </c>
      <c r="AB2" t="n">
        <v>74.32752539812761</v>
      </c>
      <c r="AC2" t="n">
        <v>67.23381069348417</v>
      </c>
      <c r="AD2" t="n">
        <v>54323.29251836683</v>
      </c>
      <c r="AE2" t="n">
        <v>74327.5253981276</v>
      </c>
      <c r="AF2" t="n">
        <v>2.317636550039865e-06</v>
      </c>
      <c r="AG2" t="n">
        <v>0.1211458333333333</v>
      </c>
      <c r="AH2" t="n">
        <v>67233.81069348418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61.50241549409686</v>
      </c>
      <c r="AB2" t="n">
        <v>84.15031817406916</v>
      </c>
      <c r="AC2" t="n">
        <v>76.11912991326922</v>
      </c>
      <c r="AD2" t="n">
        <v>61502.41549409686</v>
      </c>
      <c r="AE2" t="n">
        <v>84150.31817406915</v>
      </c>
      <c r="AF2" t="n">
        <v>2.245975815358428e-06</v>
      </c>
      <c r="AG2" t="n">
        <v>0.1195833333333333</v>
      </c>
      <c r="AH2" t="n">
        <v>76119.12991326922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59.58125358239156</v>
      </c>
      <c r="AB3" t="n">
        <v>81.52169969079351</v>
      </c>
      <c r="AC3" t="n">
        <v>73.74138308874737</v>
      </c>
      <c r="AD3" t="n">
        <v>59581.25358239156</v>
      </c>
      <c r="AE3" t="n">
        <v>81521.69969079351</v>
      </c>
      <c r="AF3" t="n">
        <v>2.279639805062193e-06</v>
      </c>
      <c r="AG3" t="n">
        <v>0.1178125</v>
      </c>
      <c r="AH3" t="n">
        <v>73741.38308874737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51.8659211273465</v>
      </c>
      <c r="AB2" t="n">
        <v>70.9652414493608</v>
      </c>
      <c r="AC2" t="n">
        <v>64.19241840579146</v>
      </c>
      <c r="AD2" t="n">
        <v>51865.9211273465</v>
      </c>
      <c r="AE2" t="n">
        <v>70965.24144936081</v>
      </c>
      <c r="AF2" t="n">
        <v>2.293055607576909e-06</v>
      </c>
      <c r="AG2" t="n">
        <v>0.1270833333333333</v>
      </c>
      <c r="AH2" t="n">
        <v>64192.41840579145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113.5801880638363</v>
      </c>
      <c r="AB2" t="n">
        <v>155.4054241131267</v>
      </c>
      <c r="AC2" t="n">
        <v>140.5737485486951</v>
      </c>
      <c r="AD2" t="n">
        <v>113580.1880638364</v>
      </c>
      <c r="AE2" t="n">
        <v>155405.4241131267</v>
      </c>
      <c r="AF2" t="n">
        <v>1.713499924508804e-06</v>
      </c>
      <c r="AG2" t="n">
        <v>0.1455208333333333</v>
      </c>
      <c r="AH2" t="n">
        <v>140573.7485486951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74.88591785833798</v>
      </c>
      <c r="AB3" t="n">
        <v>102.4622165472679</v>
      </c>
      <c r="AC3" t="n">
        <v>92.68336640664653</v>
      </c>
      <c r="AD3" t="n">
        <v>74885.91785833797</v>
      </c>
      <c r="AE3" t="n">
        <v>102462.2165472679</v>
      </c>
      <c r="AF3" t="n">
        <v>2.102881691003333e-06</v>
      </c>
      <c r="AG3" t="n">
        <v>0.1185416666666667</v>
      </c>
      <c r="AH3" t="n">
        <v>92683.36640664653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71.04559116998793</v>
      </c>
      <c r="AB4" t="n">
        <v>97.20771214901386</v>
      </c>
      <c r="AC4" t="n">
        <v>87.9303445334169</v>
      </c>
      <c r="AD4" t="n">
        <v>71045.59116998794</v>
      </c>
      <c r="AE4" t="n">
        <v>97207.71214901385</v>
      </c>
      <c r="AF4" t="n">
        <v>2.145930965703657e-06</v>
      </c>
      <c r="AG4" t="n">
        <v>0.1161458333333333</v>
      </c>
      <c r="AH4" t="n">
        <v>87930.34453341689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50.90291950813825</v>
      </c>
      <c r="AB2" t="n">
        <v>69.64762014932774</v>
      </c>
      <c r="AC2" t="n">
        <v>63.00054903333998</v>
      </c>
      <c r="AD2" t="n">
        <v>50902.91950813826</v>
      </c>
      <c r="AE2" t="n">
        <v>69647.62014932773</v>
      </c>
      <c r="AF2" t="n">
        <v>2.249818181319986e-06</v>
      </c>
      <c r="AG2" t="n">
        <v>0.1326041666666667</v>
      </c>
      <c r="AH2" t="n">
        <v>63000.54903333998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81.63163126598403</v>
      </c>
      <c r="AB2" t="n">
        <v>111.6919992314766</v>
      </c>
      <c r="AC2" t="n">
        <v>101.0322715855586</v>
      </c>
      <c r="AD2" t="n">
        <v>81631.63126598403</v>
      </c>
      <c r="AE2" t="n">
        <v>111691.9992314766</v>
      </c>
      <c r="AF2" t="n">
        <v>2.004298592556964e-06</v>
      </c>
      <c r="AG2" t="n">
        <v>0.1292708333333333</v>
      </c>
      <c r="AH2" t="n">
        <v>101032.2715855586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64.26364652743233</v>
      </c>
      <c r="AB3" t="n">
        <v>87.92835629079266</v>
      </c>
      <c r="AC3" t="n">
        <v>79.53659737464365</v>
      </c>
      <c r="AD3" t="n">
        <v>64263.64652743233</v>
      </c>
      <c r="AE3" t="n">
        <v>87928.35629079267</v>
      </c>
      <c r="AF3" t="n">
        <v>2.225815332889212e-06</v>
      </c>
      <c r="AG3" t="n">
        <v>0.1164583333333333</v>
      </c>
      <c r="AH3" t="n">
        <v>79536.59737464365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97.07902044468922</v>
      </c>
      <c r="AB2" t="n">
        <v>132.8277985964839</v>
      </c>
      <c r="AC2" t="n">
        <v>120.150899923457</v>
      </c>
      <c r="AD2" t="n">
        <v>97079.02044468922</v>
      </c>
      <c r="AE2" t="n">
        <v>132827.7985964839</v>
      </c>
      <c r="AF2" t="n">
        <v>1.850514509198473e-06</v>
      </c>
      <c r="AG2" t="n">
        <v>0.1371875</v>
      </c>
      <c r="AH2" t="n">
        <v>120150.899923457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67.36845867114502</v>
      </c>
      <c r="AB3" t="n">
        <v>92.17649724046284</v>
      </c>
      <c r="AC3" t="n">
        <v>83.37930171438191</v>
      </c>
      <c r="AD3" t="n">
        <v>67368.45867114502</v>
      </c>
      <c r="AE3" t="n">
        <v>92176.49724046284</v>
      </c>
      <c r="AF3" t="n">
        <v>2.182269376027485e-06</v>
      </c>
      <c r="AG3" t="n">
        <v>0.1163541666666667</v>
      </c>
      <c r="AH3" t="n">
        <v>83379.30171438192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67.77994078760719</v>
      </c>
      <c r="AB4" t="n">
        <v>92.73950522551587</v>
      </c>
      <c r="AC4" t="n">
        <v>83.88857700752833</v>
      </c>
      <c r="AD4" t="n">
        <v>67779.94078760719</v>
      </c>
      <c r="AE4" t="n">
        <v>92739.50522551587</v>
      </c>
      <c r="AF4" t="n">
        <v>2.181928114592098e-06</v>
      </c>
      <c r="AG4" t="n">
        <v>0.1163541666666667</v>
      </c>
      <c r="AH4" t="n">
        <v>83888.57700752832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129.8593822315977</v>
      </c>
      <c r="AB2" t="n">
        <v>177.6793357608062</v>
      </c>
      <c r="AC2" t="n">
        <v>160.7218693303585</v>
      </c>
      <c r="AD2" t="n">
        <v>129859.3822315977</v>
      </c>
      <c r="AE2" t="n">
        <v>177679.3357608062</v>
      </c>
      <c r="AF2" t="n">
        <v>1.599275626694352e-06</v>
      </c>
      <c r="AG2" t="n">
        <v>0.1532291666666667</v>
      </c>
      <c r="AH2" t="n">
        <v>160721.8693303585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86.1898088812993</v>
      </c>
      <c r="AB3" t="n">
        <v>117.9286989373519</v>
      </c>
      <c r="AC3" t="n">
        <v>106.6737494247701</v>
      </c>
      <c r="AD3" t="n">
        <v>86189.80888129929</v>
      </c>
      <c r="AE3" t="n">
        <v>117928.6989373519</v>
      </c>
      <c r="AF3" t="n">
        <v>1.987677522233322e-06</v>
      </c>
      <c r="AG3" t="n">
        <v>0.1233333333333333</v>
      </c>
      <c r="AH3" t="n">
        <v>106673.7494247701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74.57961226474195</v>
      </c>
      <c r="AB4" t="n">
        <v>102.043115720861</v>
      </c>
      <c r="AC4" t="n">
        <v>92.30426397490004</v>
      </c>
      <c r="AD4" t="n">
        <v>74579.61226474195</v>
      </c>
      <c r="AE4" t="n">
        <v>102043.115720861</v>
      </c>
      <c r="AF4" t="n">
        <v>2.100612408263553e-06</v>
      </c>
      <c r="AG4" t="n">
        <v>0.1166666666666667</v>
      </c>
      <c r="AH4" t="n">
        <v>92304.26397490004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68.12040812840021</v>
      </c>
      <c r="AB2" t="n">
        <v>93.20534766154763</v>
      </c>
      <c r="AC2" t="n">
        <v>84.30996009527935</v>
      </c>
      <c r="AD2" t="n">
        <v>68120.40812840022</v>
      </c>
      <c r="AE2" t="n">
        <v>93205.34766154764</v>
      </c>
      <c r="AF2" t="n">
        <v>2.16174088132074e-06</v>
      </c>
      <c r="AG2" t="n">
        <v>0.1226041666666667</v>
      </c>
      <c r="AH2" t="n">
        <v>84309.96009527936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60.93598823594255</v>
      </c>
      <c r="AB3" t="n">
        <v>83.37530741045583</v>
      </c>
      <c r="AC3" t="n">
        <v>75.41808508920049</v>
      </c>
      <c r="AD3" t="n">
        <v>60935.98823594255</v>
      </c>
      <c r="AE3" t="n">
        <v>83375.30741045583</v>
      </c>
      <c r="AF3" t="n">
        <v>2.266254210949401e-06</v>
      </c>
      <c r="AG3" t="n">
        <v>0.1169791666666667</v>
      </c>
      <c r="AH3" t="n">
        <v>75418.08508920048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55.86778791550277</v>
      </c>
      <c r="AB2" t="n">
        <v>76.44077213881587</v>
      </c>
      <c r="AC2" t="n">
        <v>69.14537213120227</v>
      </c>
      <c r="AD2" t="n">
        <v>55867.78791550277</v>
      </c>
      <c r="AE2" t="n">
        <v>76440.77213881587</v>
      </c>
      <c r="AF2" t="n">
        <v>2.309327204737103e-06</v>
      </c>
      <c r="AG2" t="n">
        <v>0.1195833333333333</v>
      </c>
      <c r="AH2" t="n">
        <v>69145.37213120227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53.13730022316408</v>
      </c>
      <c r="AB2" t="n">
        <v>72.70479841754468</v>
      </c>
      <c r="AC2" t="n">
        <v>65.76595449841592</v>
      </c>
      <c r="AD2" t="n">
        <v>53137.30022316408</v>
      </c>
      <c r="AE2" t="n">
        <v>72704.79841754468</v>
      </c>
      <c r="AF2" t="n">
        <v>2.312094393369153e-06</v>
      </c>
      <c r="AG2" t="n">
        <v>0.1235416666666667</v>
      </c>
      <c r="AH2" t="n">
        <v>65765.95449841593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50.39237678389825</v>
      </c>
      <c r="AB2" t="n">
        <v>68.94907307046753</v>
      </c>
      <c r="AC2" t="n">
        <v>62.36867030726902</v>
      </c>
      <c r="AD2" t="n">
        <v>50392.37678389825</v>
      </c>
      <c r="AE2" t="n">
        <v>68949.07307046754</v>
      </c>
      <c r="AF2" t="n">
        <v>2.151075839328427e-06</v>
      </c>
      <c r="AG2" t="n">
        <v>0.1426041666666667</v>
      </c>
      <c r="AH2" t="n">
        <v>62368.67030726902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89.73095811717131</v>
      </c>
      <c r="AB2" t="n">
        <v>122.773855546348</v>
      </c>
      <c r="AC2" t="n">
        <v>111.0564910872253</v>
      </c>
      <c r="AD2" t="n">
        <v>89730.95811717131</v>
      </c>
      <c r="AE2" t="n">
        <v>122773.855546348</v>
      </c>
      <c r="AF2" t="n">
        <v>1.918595569432478e-06</v>
      </c>
      <c r="AG2" t="n">
        <v>0.1336458333333333</v>
      </c>
      <c r="AH2" t="n">
        <v>111056.4910872253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66.02096780273509</v>
      </c>
      <c r="AB3" t="n">
        <v>90.33280078720372</v>
      </c>
      <c r="AC3" t="n">
        <v>81.71156506297704</v>
      </c>
      <c r="AD3" t="n">
        <v>66020.96780273509</v>
      </c>
      <c r="AE3" t="n">
        <v>90332.80078720373</v>
      </c>
      <c r="AF3" t="n">
        <v>2.199721729848096e-06</v>
      </c>
      <c r="AG3" t="n">
        <v>0.1165625</v>
      </c>
      <c r="AH3" t="n">
        <v>81711.56506297704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122.0865101816264</v>
      </c>
      <c r="AB2" t="n">
        <v>167.0441493071277</v>
      </c>
      <c r="AC2" t="n">
        <v>151.1016901452377</v>
      </c>
      <c r="AD2" t="n">
        <v>122086.5101816264</v>
      </c>
      <c r="AE2" t="n">
        <v>167044.1493071277</v>
      </c>
      <c r="AF2" t="n">
        <v>1.651224182890907e-06</v>
      </c>
      <c r="AG2" t="n">
        <v>0.1496875</v>
      </c>
      <c r="AH2" t="n">
        <v>151101.6901452377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80.46993076287579</v>
      </c>
      <c r="AB3" t="n">
        <v>110.1025093525156</v>
      </c>
      <c r="AC3" t="n">
        <v>99.59448038978212</v>
      </c>
      <c r="AD3" t="n">
        <v>80469.9307628758</v>
      </c>
      <c r="AE3" t="n">
        <v>110102.5093525156</v>
      </c>
      <c r="AF3" t="n">
        <v>2.043307486109751e-06</v>
      </c>
      <c r="AG3" t="n">
        <v>0.1209375</v>
      </c>
      <c r="AH3" t="n">
        <v>99594.48038978213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72.97896821953231</v>
      </c>
      <c r="AB4" t="n">
        <v>99.85304392277477</v>
      </c>
      <c r="AC4" t="n">
        <v>90.32320955543739</v>
      </c>
      <c r="AD4" t="n">
        <v>72978.96821953231</v>
      </c>
      <c r="AE4" t="n">
        <v>99853.04392277477</v>
      </c>
      <c r="AF4" t="n">
        <v>2.122450095145757e-06</v>
      </c>
      <c r="AG4" t="n">
        <v>0.1164583333333333</v>
      </c>
      <c r="AH4" t="n">
        <v>90323.20955543738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51.99824498021877</v>
      </c>
      <c r="AB2" t="n">
        <v>71.14629278257695</v>
      </c>
      <c r="AC2" t="n">
        <v>64.35619045387263</v>
      </c>
      <c r="AD2" t="n">
        <v>51998.24498021877</v>
      </c>
      <c r="AE2" t="n">
        <v>71146.29278257694</v>
      </c>
      <c r="AF2" t="n">
        <v>1.908767229723307e-06</v>
      </c>
      <c r="AG2" t="n">
        <v>0.1663541666666667</v>
      </c>
      <c r="AH2" t="n">
        <v>64356.19045387263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57.33325037332744</v>
      </c>
      <c r="AB2" t="n">
        <v>78.44588252525135</v>
      </c>
      <c r="AC2" t="n">
        <v>70.95911759654706</v>
      </c>
      <c r="AD2" t="n">
        <v>57333.25037332744</v>
      </c>
      <c r="AE2" t="n">
        <v>78445.88252525135</v>
      </c>
      <c r="AF2" t="n">
        <v>2.300227139311801e-06</v>
      </c>
      <c r="AG2" t="n">
        <v>0.1183333333333333</v>
      </c>
      <c r="AH2" t="n">
        <v>70959.11759654706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57.37968486647276</v>
      </c>
      <c r="AB3" t="n">
        <v>78.50941624731801</v>
      </c>
      <c r="AC3" t="n">
        <v>71.01658774934984</v>
      </c>
      <c r="AD3" t="n">
        <v>57379.68486647277</v>
      </c>
      <c r="AE3" t="n">
        <v>78509.41624731802</v>
      </c>
      <c r="AF3" t="n">
        <v>2.305191451549488e-06</v>
      </c>
      <c r="AG3" t="n">
        <v>0.1180208333333333</v>
      </c>
      <c r="AH3" t="n">
        <v>71016.58774934984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74.88177651501083</v>
      </c>
      <c r="AB2" t="n">
        <v>102.4565501786246</v>
      </c>
      <c r="AC2" t="n">
        <v>92.67824082827367</v>
      </c>
      <c r="AD2" t="n">
        <v>74881.77651501083</v>
      </c>
      <c r="AE2" t="n">
        <v>102456.5501786246</v>
      </c>
      <c r="AF2" t="n">
        <v>2.078936257065903e-06</v>
      </c>
      <c r="AG2" t="n">
        <v>0.1260416666666667</v>
      </c>
      <c r="AH2" t="n">
        <v>92678.24082827367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62.7915851820841</v>
      </c>
      <c r="AB3" t="n">
        <v>85.91421701532506</v>
      </c>
      <c r="AC3" t="n">
        <v>77.71468472476384</v>
      </c>
      <c r="AD3" t="n">
        <v>62791.5851820841</v>
      </c>
      <c r="AE3" t="n">
        <v>85914.21701532506</v>
      </c>
      <c r="AF3" t="n">
        <v>2.241693146133536e-06</v>
      </c>
      <c r="AG3" t="n">
        <v>0.116875</v>
      </c>
      <c r="AH3" t="n">
        <v>77714.68472476384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