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20.7924</v>
      </c>
      <c r="E2" t="n">
        <v>4.81</v>
      </c>
      <c r="F2" t="n">
        <v>1.63</v>
      </c>
      <c r="G2" t="n">
        <v>5.76</v>
      </c>
      <c r="H2" t="n">
        <v>0.09</v>
      </c>
      <c r="I2" t="n">
        <v>17</v>
      </c>
      <c r="J2" t="n">
        <v>194.77</v>
      </c>
      <c r="K2" t="n">
        <v>54.38</v>
      </c>
      <c r="L2" t="n">
        <v>1</v>
      </c>
      <c r="M2" t="n">
        <v>15</v>
      </c>
      <c r="N2" t="n">
        <v>39.4</v>
      </c>
      <c r="O2" t="n">
        <v>24256.19</v>
      </c>
      <c r="P2" t="n">
        <v>21.85</v>
      </c>
      <c r="Q2" t="n">
        <v>244.65</v>
      </c>
      <c r="R2" t="n">
        <v>26.13</v>
      </c>
      <c r="S2" t="n">
        <v>13.05</v>
      </c>
      <c r="T2" t="n">
        <v>6183.34</v>
      </c>
      <c r="U2" t="n">
        <v>0.5</v>
      </c>
      <c r="V2" t="n">
        <v>0.7</v>
      </c>
      <c r="W2" t="n">
        <v>0.08</v>
      </c>
      <c r="X2" t="n">
        <v>0.38</v>
      </c>
      <c r="Y2" t="n">
        <v>4</v>
      </c>
      <c r="Z2" t="n">
        <v>10</v>
      </c>
      <c r="AA2" t="n">
        <v>9.526060487834016</v>
      </c>
      <c r="AB2" t="n">
        <v>13.03397621961649</v>
      </c>
      <c r="AC2" t="n">
        <v>11.79003182249854</v>
      </c>
      <c r="AD2" t="n">
        <v>9526.060487834016</v>
      </c>
      <c r="AE2" t="n">
        <v>13033.97621961649</v>
      </c>
      <c r="AF2" t="n">
        <v>4.853259792741038e-06</v>
      </c>
      <c r="AG2" t="n">
        <v>0.05010416666666666</v>
      </c>
      <c r="AH2" t="n">
        <v>11790.03182249854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23.7655</v>
      </c>
      <c r="E3" t="n">
        <v>4.21</v>
      </c>
      <c r="F3" t="n">
        <v>1.38</v>
      </c>
      <c r="G3" t="n">
        <v>10.35</v>
      </c>
      <c r="H3" t="n">
        <v>0.18</v>
      </c>
      <c r="I3" t="n">
        <v>8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17.21</v>
      </c>
      <c r="Q3" t="n">
        <v>244.42</v>
      </c>
      <c r="R3" t="n">
        <v>17.78</v>
      </c>
      <c r="S3" t="n">
        <v>13.05</v>
      </c>
      <c r="T3" t="n">
        <v>2055.88</v>
      </c>
      <c r="U3" t="n">
        <v>0.73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  <c r="AA3" t="n">
        <v>7.204444419907368</v>
      </c>
      <c r="AB3" t="n">
        <v>9.857438693022319</v>
      </c>
      <c r="AC3" t="n">
        <v>8.916658579134641</v>
      </c>
      <c r="AD3" t="n">
        <v>7204.444419907368</v>
      </c>
      <c r="AE3" t="n">
        <v>9857.438693022319</v>
      </c>
      <c r="AF3" t="n">
        <v>5.547226179007096e-06</v>
      </c>
      <c r="AG3" t="n">
        <v>0.04385416666666667</v>
      </c>
      <c r="AH3" t="n">
        <v>8916.658579134641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24.7849</v>
      </c>
      <c r="E4" t="n">
        <v>4.03</v>
      </c>
      <c r="F4" t="n">
        <v>1.32</v>
      </c>
      <c r="G4" t="n">
        <v>15.88</v>
      </c>
      <c r="H4" t="n">
        <v>0.27</v>
      </c>
      <c r="I4" t="n">
        <v>5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15.43</v>
      </c>
      <c r="Q4" t="n">
        <v>244.12</v>
      </c>
      <c r="R4" t="n">
        <v>16.07</v>
      </c>
      <c r="S4" t="n">
        <v>13.05</v>
      </c>
      <c r="T4" t="n">
        <v>1217.31</v>
      </c>
      <c r="U4" t="n">
        <v>0.8100000000000001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  <c r="AA4" t="n">
        <v>6.521710444813962</v>
      </c>
      <c r="AB4" t="n">
        <v>8.923291948206828</v>
      </c>
      <c r="AC4" t="n">
        <v>8.07166548855837</v>
      </c>
      <c r="AD4" t="n">
        <v>6521.710444813963</v>
      </c>
      <c r="AE4" t="n">
        <v>8923.291948206828</v>
      </c>
      <c r="AF4" t="n">
        <v>5.785169515645494e-06</v>
      </c>
      <c r="AG4" t="n">
        <v>0.04197916666666667</v>
      </c>
      <c r="AH4" t="n">
        <v>8071.66548855837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25.1274</v>
      </c>
      <c r="E5" t="n">
        <v>3.98</v>
      </c>
      <c r="F5" t="n">
        <v>1.31</v>
      </c>
      <c r="G5" t="n">
        <v>19.61</v>
      </c>
      <c r="H5" t="n">
        <v>0.36</v>
      </c>
      <c r="I5" t="n">
        <v>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13.94</v>
      </c>
      <c r="Q5" t="n">
        <v>244.1</v>
      </c>
      <c r="R5" t="n">
        <v>15.46</v>
      </c>
      <c r="S5" t="n">
        <v>13.05</v>
      </c>
      <c r="T5" t="n">
        <v>916.13</v>
      </c>
      <c r="U5" t="n">
        <v>0.84</v>
      </c>
      <c r="V5" t="n">
        <v>0.87</v>
      </c>
      <c r="W5" t="n">
        <v>0.06</v>
      </c>
      <c r="X5" t="n">
        <v>0.05</v>
      </c>
      <c r="Y5" t="n">
        <v>4</v>
      </c>
      <c r="Z5" t="n">
        <v>10</v>
      </c>
      <c r="AA5" t="n">
        <v>6.122249477553408</v>
      </c>
      <c r="AB5" t="n">
        <v>8.376731829829474</v>
      </c>
      <c r="AC5" t="n">
        <v>7.577268300775382</v>
      </c>
      <c r="AD5" t="n">
        <v>6122.249477553409</v>
      </c>
      <c r="AE5" t="n">
        <v>8376.731829829474</v>
      </c>
      <c r="AF5" t="n">
        <v>5.865114181918449e-06</v>
      </c>
      <c r="AG5" t="n">
        <v>0.04145833333333333</v>
      </c>
      <c r="AH5" t="n">
        <v>7577.268300775381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23.2303</v>
      </c>
      <c r="E2" t="n">
        <v>4.3</v>
      </c>
      <c r="F2" t="n">
        <v>1.53</v>
      </c>
      <c r="G2" t="n">
        <v>6.55</v>
      </c>
      <c r="H2" t="n">
        <v>0.11</v>
      </c>
      <c r="I2" t="n">
        <v>14</v>
      </c>
      <c r="J2" t="n">
        <v>159.12</v>
      </c>
      <c r="K2" t="n">
        <v>50.28</v>
      </c>
      <c r="L2" t="n">
        <v>1</v>
      </c>
      <c r="M2" t="n">
        <v>12</v>
      </c>
      <c r="N2" t="n">
        <v>27.84</v>
      </c>
      <c r="O2" t="n">
        <v>19859.16</v>
      </c>
      <c r="P2" t="n">
        <v>17.63</v>
      </c>
      <c r="Q2" t="n">
        <v>244.22</v>
      </c>
      <c r="R2" t="n">
        <v>22.56</v>
      </c>
      <c r="S2" t="n">
        <v>13.05</v>
      </c>
      <c r="T2" t="n">
        <v>4415.5</v>
      </c>
      <c r="U2" t="n">
        <v>0.58</v>
      </c>
      <c r="V2" t="n">
        <v>0.75</v>
      </c>
      <c r="W2" t="n">
        <v>0.08</v>
      </c>
      <c r="X2" t="n">
        <v>0.27</v>
      </c>
      <c r="Y2" t="n">
        <v>4</v>
      </c>
      <c r="Z2" t="n">
        <v>10</v>
      </c>
      <c r="AA2" t="n">
        <v>7.446495102730257</v>
      </c>
      <c r="AB2" t="n">
        <v>10.18862311578147</v>
      </c>
      <c r="AC2" t="n">
        <v>9.2162352254069</v>
      </c>
      <c r="AD2" t="n">
        <v>7446.495102730257</v>
      </c>
      <c r="AE2" t="n">
        <v>10188.62311578147</v>
      </c>
      <c r="AF2" t="n">
        <v>5.609295997258154e-06</v>
      </c>
      <c r="AG2" t="n">
        <v>0.04479166666666667</v>
      </c>
      <c r="AH2" t="n">
        <v>9216.235225406899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25.7861</v>
      </c>
      <c r="E3" t="n">
        <v>3.88</v>
      </c>
      <c r="F3" t="n">
        <v>1.36</v>
      </c>
      <c r="G3" t="n">
        <v>13.6</v>
      </c>
      <c r="H3" t="n">
        <v>0.22</v>
      </c>
      <c r="I3" t="n">
        <v>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13.96</v>
      </c>
      <c r="Q3" t="n">
        <v>244.1</v>
      </c>
      <c r="R3" t="n">
        <v>17.26</v>
      </c>
      <c r="S3" t="n">
        <v>13.05</v>
      </c>
      <c r="T3" t="n">
        <v>1806.32</v>
      </c>
      <c r="U3" t="n">
        <v>0.76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5.940297280514641</v>
      </c>
      <c r="AB3" t="n">
        <v>8.127776806677833</v>
      </c>
      <c r="AC3" t="n">
        <v>7.352073195622022</v>
      </c>
      <c r="AD3" t="n">
        <v>5940.297280514641</v>
      </c>
      <c r="AE3" t="n">
        <v>8127.776806677834</v>
      </c>
      <c r="AF3" t="n">
        <v>6.226431320942841e-06</v>
      </c>
      <c r="AG3" t="n">
        <v>0.04041666666666666</v>
      </c>
      <c r="AH3" t="n">
        <v>7352.073195622022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26.1078</v>
      </c>
      <c r="E4" t="n">
        <v>3.83</v>
      </c>
      <c r="F4" t="n">
        <v>1.34</v>
      </c>
      <c r="G4" t="n">
        <v>16.14</v>
      </c>
      <c r="H4" t="n">
        <v>0.33</v>
      </c>
      <c r="I4" t="n">
        <v>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12.45</v>
      </c>
      <c r="Q4" t="n">
        <v>244.1</v>
      </c>
      <c r="R4" t="n">
        <v>16.71</v>
      </c>
      <c r="S4" t="n">
        <v>13.05</v>
      </c>
      <c r="T4" t="n">
        <v>1533.24</v>
      </c>
      <c r="U4" t="n">
        <v>0.78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5.554323528018861</v>
      </c>
      <c r="AB4" t="n">
        <v>7.599670490555476</v>
      </c>
      <c r="AC4" t="n">
        <v>6.874368605106941</v>
      </c>
      <c r="AD4" t="n">
        <v>5554.323528018861</v>
      </c>
      <c r="AE4" t="n">
        <v>7599.670490555476</v>
      </c>
      <c r="AF4" t="n">
        <v>6.304110495224618e-06</v>
      </c>
      <c r="AG4" t="n">
        <v>0.03989583333333333</v>
      </c>
      <c r="AH4" t="n">
        <v>6874.368605106941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29.1427</v>
      </c>
      <c r="E2" t="n">
        <v>3.43</v>
      </c>
      <c r="F2" t="n">
        <v>1.4</v>
      </c>
      <c r="G2" t="n">
        <v>10.51</v>
      </c>
      <c r="H2" t="n">
        <v>0.22</v>
      </c>
      <c r="I2" t="n">
        <v>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8.619999999999999</v>
      </c>
      <c r="Q2" t="n">
        <v>244.75</v>
      </c>
      <c r="R2" t="n">
        <v>18.28</v>
      </c>
      <c r="S2" t="n">
        <v>13.05</v>
      </c>
      <c r="T2" t="n">
        <v>2305.55</v>
      </c>
      <c r="U2" t="n">
        <v>0.71</v>
      </c>
      <c r="V2" t="n">
        <v>0.8100000000000001</v>
      </c>
      <c r="W2" t="n">
        <v>0.07000000000000001</v>
      </c>
      <c r="X2" t="n">
        <v>0.15</v>
      </c>
      <c r="Y2" t="n">
        <v>4</v>
      </c>
      <c r="Z2" t="n">
        <v>10</v>
      </c>
      <c r="AA2" t="n">
        <v>4.146129863518099</v>
      </c>
      <c r="AB2" t="n">
        <v>5.672917793674952</v>
      </c>
      <c r="AC2" t="n">
        <v>5.131502481396565</v>
      </c>
      <c r="AD2" t="n">
        <v>4146.129863518099</v>
      </c>
      <c r="AE2" t="n">
        <v>5672.917793674951</v>
      </c>
      <c r="AF2" t="n">
        <v>7.852190460821326e-06</v>
      </c>
      <c r="AG2" t="n">
        <v>0.03572916666666667</v>
      </c>
      <c r="AH2" t="n">
        <v>5131.502481396565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26.9461</v>
      </c>
      <c r="E2" t="n">
        <v>3.71</v>
      </c>
      <c r="F2" t="n">
        <v>1.45</v>
      </c>
      <c r="G2" t="n">
        <v>8.720000000000001</v>
      </c>
      <c r="H2" t="n">
        <v>0.16</v>
      </c>
      <c r="I2" t="n">
        <v>10</v>
      </c>
      <c r="J2" t="n">
        <v>107.41</v>
      </c>
      <c r="K2" t="n">
        <v>41.65</v>
      </c>
      <c r="L2" t="n">
        <v>1</v>
      </c>
      <c r="M2" t="n">
        <v>8</v>
      </c>
      <c r="N2" t="n">
        <v>14.77</v>
      </c>
      <c r="O2" t="n">
        <v>13481.73</v>
      </c>
      <c r="P2" t="n">
        <v>11.89</v>
      </c>
      <c r="Q2" t="n">
        <v>244.14</v>
      </c>
      <c r="R2" t="n">
        <v>20.45</v>
      </c>
      <c r="S2" t="n">
        <v>13.05</v>
      </c>
      <c r="T2" t="n">
        <v>3378.56</v>
      </c>
      <c r="U2" t="n">
        <v>0.64</v>
      </c>
      <c r="V2" t="n">
        <v>0.78</v>
      </c>
      <c r="W2" t="n">
        <v>0.07000000000000001</v>
      </c>
      <c r="X2" t="n">
        <v>0.2</v>
      </c>
      <c r="Y2" t="n">
        <v>4</v>
      </c>
      <c r="Z2" t="n">
        <v>10</v>
      </c>
      <c r="AA2" t="n">
        <v>5.188541433431811</v>
      </c>
      <c r="AB2" t="n">
        <v>7.099191291576786</v>
      </c>
      <c r="AC2" t="n">
        <v>6.421654438450321</v>
      </c>
      <c r="AD2" t="n">
        <v>5188.541433431811</v>
      </c>
      <c r="AE2" t="n">
        <v>7099.191291576786</v>
      </c>
      <c r="AF2" t="n">
        <v>6.945736852653959e-06</v>
      </c>
      <c r="AG2" t="n">
        <v>0.03864583333333333</v>
      </c>
      <c r="AH2" t="n">
        <v>6421.65443845032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28.3912</v>
      </c>
      <c r="E3" t="n">
        <v>3.52</v>
      </c>
      <c r="F3" t="n">
        <v>1.35</v>
      </c>
      <c r="G3" t="n">
        <v>13.53</v>
      </c>
      <c r="H3" t="n">
        <v>0.32</v>
      </c>
      <c r="I3" t="n">
        <v>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9.869999999999999</v>
      </c>
      <c r="Q3" t="n">
        <v>244.22</v>
      </c>
      <c r="R3" t="n">
        <v>16.79</v>
      </c>
      <c r="S3" t="n">
        <v>13.05</v>
      </c>
      <c r="T3" t="n">
        <v>1571.4</v>
      </c>
      <c r="U3" t="n">
        <v>0.78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4.551546173150539</v>
      </c>
      <c r="AB3" t="n">
        <v>6.227626274216642</v>
      </c>
      <c r="AC3" t="n">
        <v>5.63327036309525</v>
      </c>
      <c r="AD3" t="n">
        <v>4551.546173150539</v>
      </c>
      <c r="AE3" t="n">
        <v>6227.626274216642</v>
      </c>
      <c r="AF3" t="n">
        <v>7.318231734131065e-06</v>
      </c>
      <c r="AG3" t="n">
        <v>0.03666666666666667</v>
      </c>
      <c r="AH3" t="n">
        <v>5633.27036309525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29.3112</v>
      </c>
      <c r="E2" t="n">
        <v>3.41</v>
      </c>
      <c r="F2" t="n">
        <v>1.46</v>
      </c>
      <c r="G2" t="n">
        <v>7.98</v>
      </c>
      <c r="H2" t="n">
        <v>0.28</v>
      </c>
      <c r="I2" t="n">
        <v>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7.68</v>
      </c>
      <c r="Q2" t="n">
        <v>244.43</v>
      </c>
      <c r="R2" t="n">
        <v>19.92</v>
      </c>
      <c r="S2" t="n">
        <v>13.05</v>
      </c>
      <c r="T2" t="n">
        <v>3109.93</v>
      </c>
      <c r="U2" t="n">
        <v>0.66</v>
      </c>
      <c r="V2" t="n">
        <v>0.78</v>
      </c>
      <c r="W2" t="n">
        <v>0.09</v>
      </c>
      <c r="X2" t="n">
        <v>0.21</v>
      </c>
      <c r="Y2" t="n">
        <v>4</v>
      </c>
      <c r="Z2" t="n">
        <v>10</v>
      </c>
      <c r="AA2" t="n">
        <v>3.881152640410158</v>
      </c>
      <c r="AB2" t="n">
        <v>5.310364267050371</v>
      </c>
      <c r="AC2" t="n">
        <v>4.803550554504885</v>
      </c>
      <c r="AD2" t="n">
        <v>3881.152640410158</v>
      </c>
      <c r="AE2" t="n">
        <v>5310.364267050371</v>
      </c>
      <c r="AF2" t="n">
        <v>8.202312769218638e-06</v>
      </c>
      <c r="AG2" t="n">
        <v>0.03552083333333333</v>
      </c>
      <c r="AH2" t="n">
        <v>4803.550554504885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22.5014</v>
      </c>
      <c r="E2" t="n">
        <v>4.44</v>
      </c>
      <c r="F2" t="n">
        <v>1.56</v>
      </c>
      <c r="G2" t="n">
        <v>6.25</v>
      </c>
      <c r="H2" t="n">
        <v>0.11</v>
      </c>
      <c r="I2" t="n">
        <v>15</v>
      </c>
      <c r="J2" t="n">
        <v>167.88</v>
      </c>
      <c r="K2" t="n">
        <v>51.39</v>
      </c>
      <c r="L2" t="n">
        <v>1</v>
      </c>
      <c r="M2" t="n">
        <v>13</v>
      </c>
      <c r="N2" t="n">
        <v>30.49</v>
      </c>
      <c r="O2" t="n">
        <v>20939.59</v>
      </c>
      <c r="P2" t="n">
        <v>18.77</v>
      </c>
      <c r="Q2" t="n">
        <v>244.33</v>
      </c>
      <c r="R2" t="n">
        <v>23.69</v>
      </c>
      <c r="S2" t="n">
        <v>13.05</v>
      </c>
      <c r="T2" t="n">
        <v>4977.19</v>
      </c>
      <c r="U2" t="n">
        <v>0.55</v>
      </c>
      <c r="V2" t="n">
        <v>0.73</v>
      </c>
      <c r="W2" t="n">
        <v>0.08</v>
      </c>
      <c r="X2" t="n">
        <v>0.31</v>
      </c>
      <c r="Y2" t="n">
        <v>4</v>
      </c>
      <c r="Z2" t="n">
        <v>10</v>
      </c>
      <c r="AA2" t="n">
        <v>7.983852888856407</v>
      </c>
      <c r="AB2" t="n">
        <v>10.92385974530811</v>
      </c>
      <c r="AC2" t="n">
        <v>9.881301902924795</v>
      </c>
      <c r="AD2" t="n">
        <v>7983.852888856407</v>
      </c>
      <c r="AE2" t="n">
        <v>10923.85974530811</v>
      </c>
      <c r="AF2" t="n">
        <v>5.384485546091446e-06</v>
      </c>
      <c r="AG2" t="n">
        <v>0.04625000000000001</v>
      </c>
      <c r="AH2" t="n">
        <v>9881.301902924795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25.0941</v>
      </c>
      <c r="E3" t="n">
        <v>3.98</v>
      </c>
      <c r="F3" t="n">
        <v>1.38</v>
      </c>
      <c r="G3" t="n">
        <v>11.79</v>
      </c>
      <c r="H3" t="n">
        <v>0.21</v>
      </c>
      <c r="I3" t="n">
        <v>7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15.05</v>
      </c>
      <c r="Q3" t="n">
        <v>244.1</v>
      </c>
      <c r="R3" t="n">
        <v>17.83</v>
      </c>
      <c r="S3" t="n">
        <v>13.05</v>
      </c>
      <c r="T3" t="n">
        <v>2086.81</v>
      </c>
      <c r="U3" t="n">
        <v>0.73</v>
      </c>
      <c r="V3" t="n">
        <v>0.83</v>
      </c>
      <c r="W3" t="n">
        <v>0.06</v>
      </c>
      <c r="X3" t="n">
        <v>0.12</v>
      </c>
      <c r="Y3" t="n">
        <v>4</v>
      </c>
      <c r="Z3" t="n">
        <v>10</v>
      </c>
      <c r="AA3" t="n">
        <v>6.347380370142567</v>
      </c>
      <c r="AB3" t="n">
        <v>8.684765849142483</v>
      </c>
      <c r="AC3" t="n">
        <v>7.855903985614533</v>
      </c>
      <c r="AD3" t="n">
        <v>6347.380370142567</v>
      </c>
      <c r="AE3" t="n">
        <v>8684.765849142483</v>
      </c>
      <c r="AF3" t="n">
        <v>6.004907194315614e-06</v>
      </c>
      <c r="AG3" t="n">
        <v>0.04145833333333333</v>
      </c>
      <c r="AH3" t="n">
        <v>7855.903985614533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25.7511</v>
      </c>
      <c r="E4" t="n">
        <v>3.88</v>
      </c>
      <c r="F4" t="n">
        <v>1.34</v>
      </c>
      <c r="G4" t="n">
        <v>16.1</v>
      </c>
      <c r="H4" t="n">
        <v>0.31</v>
      </c>
      <c r="I4" t="n">
        <v>5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12.99</v>
      </c>
      <c r="Q4" t="n">
        <v>244.1</v>
      </c>
      <c r="R4" t="n">
        <v>16.58</v>
      </c>
      <c r="S4" t="n">
        <v>13.05</v>
      </c>
      <c r="T4" t="n">
        <v>1471.98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5.754227021317412</v>
      </c>
      <c r="AB4" t="n">
        <v>7.873187269204933</v>
      </c>
      <c r="AC4" t="n">
        <v>7.121781326286117</v>
      </c>
      <c r="AD4" t="n">
        <v>5754.227021317412</v>
      </c>
      <c r="AE4" t="n">
        <v>7873.187269204933</v>
      </c>
      <c r="AF4" t="n">
        <v>6.162124389858205e-06</v>
      </c>
      <c r="AG4" t="n">
        <v>0.04041666666666666</v>
      </c>
      <c r="AH4" t="n">
        <v>7121.781326286116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26.1628</v>
      </c>
      <c r="E5" t="n">
        <v>3.82</v>
      </c>
      <c r="F5" t="n">
        <v>1.31</v>
      </c>
      <c r="G5" t="n">
        <v>19.71</v>
      </c>
      <c r="H5" t="n">
        <v>0.41</v>
      </c>
      <c r="I5" t="n">
        <v>4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12.67</v>
      </c>
      <c r="Q5" t="n">
        <v>244.1</v>
      </c>
      <c r="R5" t="n">
        <v>15.72</v>
      </c>
      <c r="S5" t="n">
        <v>13.05</v>
      </c>
      <c r="T5" t="n">
        <v>1043.56</v>
      </c>
      <c r="U5" t="n">
        <v>0.83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5.595103640377443</v>
      </c>
      <c r="AB5" t="n">
        <v>7.655467639375802</v>
      </c>
      <c r="AC5" t="n">
        <v>6.924840552355811</v>
      </c>
      <c r="AD5" t="n">
        <v>5595.103640377442</v>
      </c>
      <c r="AE5" t="n">
        <v>7655.467639375802</v>
      </c>
      <c r="AF5" t="n">
        <v>6.260642379819979e-06</v>
      </c>
      <c r="AG5" t="n">
        <v>0.03979166666666666</v>
      </c>
      <c r="AH5" t="n">
        <v>6924.84055235581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28.925</v>
      </c>
      <c r="E2" t="n">
        <v>3.46</v>
      </c>
      <c r="F2" t="n">
        <v>1.54</v>
      </c>
      <c r="G2" t="n">
        <v>6.59</v>
      </c>
      <c r="H2" t="n">
        <v>0.34</v>
      </c>
      <c r="I2" t="n">
        <v>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7.22</v>
      </c>
      <c r="Q2" t="n">
        <v>244.49</v>
      </c>
      <c r="R2" t="n">
        <v>22.37</v>
      </c>
      <c r="S2" t="n">
        <v>13.05</v>
      </c>
      <c r="T2" t="n">
        <v>4320.27</v>
      </c>
      <c r="U2" t="n">
        <v>0.58</v>
      </c>
      <c r="V2" t="n">
        <v>0.74</v>
      </c>
      <c r="W2" t="n">
        <v>0.09</v>
      </c>
      <c r="X2" t="n">
        <v>0.28</v>
      </c>
      <c r="Y2" t="n">
        <v>4</v>
      </c>
      <c r="Z2" t="n">
        <v>10</v>
      </c>
      <c r="AA2" t="n">
        <v>3.79568518758867</v>
      </c>
      <c r="AB2" t="n">
        <v>5.193423927542673</v>
      </c>
      <c r="AC2" t="n">
        <v>4.697770836872656</v>
      </c>
      <c r="AD2" t="n">
        <v>3795.68518758867</v>
      </c>
      <c r="AE2" t="n">
        <v>5193.423927542673</v>
      </c>
      <c r="AF2" t="n">
        <v>8.283498287277478e-06</v>
      </c>
      <c r="AG2" t="n">
        <v>0.03604166666666667</v>
      </c>
      <c r="AH2" t="n">
        <v>4697.770836872656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25.0871</v>
      </c>
      <c r="E2" t="n">
        <v>3.99</v>
      </c>
      <c r="F2" t="n">
        <v>1.48</v>
      </c>
      <c r="G2" t="n">
        <v>7.4</v>
      </c>
      <c r="H2" t="n">
        <v>0.13</v>
      </c>
      <c r="I2" t="n">
        <v>12</v>
      </c>
      <c r="J2" t="n">
        <v>133.21</v>
      </c>
      <c r="K2" t="n">
        <v>46.47</v>
      </c>
      <c r="L2" t="n">
        <v>1</v>
      </c>
      <c r="M2" t="n">
        <v>10</v>
      </c>
      <c r="N2" t="n">
        <v>20.75</v>
      </c>
      <c r="O2" t="n">
        <v>16663.42</v>
      </c>
      <c r="P2" t="n">
        <v>14.72</v>
      </c>
      <c r="Q2" t="n">
        <v>244.63</v>
      </c>
      <c r="R2" t="n">
        <v>20.86</v>
      </c>
      <c r="S2" t="n">
        <v>13.05</v>
      </c>
      <c r="T2" t="n">
        <v>3575.96</v>
      </c>
      <c r="U2" t="n">
        <v>0.63</v>
      </c>
      <c r="V2" t="n">
        <v>0.77</v>
      </c>
      <c r="W2" t="n">
        <v>0.08</v>
      </c>
      <c r="X2" t="n">
        <v>0.22</v>
      </c>
      <c r="Y2" t="n">
        <v>4</v>
      </c>
      <c r="Z2" t="n">
        <v>10</v>
      </c>
      <c r="AA2" t="n">
        <v>6.222433347546143</v>
      </c>
      <c r="AB2" t="n">
        <v>8.51380782055328</v>
      </c>
      <c r="AC2" t="n">
        <v>7.701261951332276</v>
      </c>
      <c r="AD2" t="n">
        <v>6222.433347546143</v>
      </c>
      <c r="AE2" t="n">
        <v>8513.80782055328</v>
      </c>
      <c r="AF2" t="n">
        <v>6.241254061533169e-06</v>
      </c>
      <c r="AG2" t="n">
        <v>0.0415625</v>
      </c>
      <c r="AH2" t="n">
        <v>7701.261951332276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26.9441</v>
      </c>
      <c r="E3" t="n">
        <v>3.71</v>
      </c>
      <c r="F3" t="n">
        <v>1.37</v>
      </c>
      <c r="G3" t="n">
        <v>13.68</v>
      </c>
      <c r="H3" t="n">
        <v>0.26</v>
      </c>
      <c r="I3" t="n">
        <v>6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11.51</v>
      </c>
      <c r="Q3" t="n">
        <v>244.15</v>
      </c>
      <c r="R3" t="n">
        <v>17.56</v>
      </c>
      <c r="S3" t="n">
        <v>13.05</v>
      </c>
      <c r="T3" t="n">
        <v>1954.15</v>
      </c>
      <c r="U3" t="n">
        <v>0.74</v>
      </c>
      <c r="V3" t="n">
        <v>0.83</v>
      </c>
      <c r="W3" t="n">
        <v>0.06</v>
      </c>
      <c r="X3" t="n">
        <v>0.11</v>
      </c>
      <c r="Y3" t="n">
        <v>4</v>
      </c>
      <c r="Z3" t="n">
        <v>10</v>
      </c>
      <c r="AA3" t="n">
        <v>5.169006273291989</v>
      </c>
      <c r="AB3" t="n">
        <v>7.072462423643173</v>
      </c>
      <c r="AC3" t="n">
        <v>6.39747653615801</v>
      </c>
      <c r="AD3" t="n">
        <v>5169.00627329199</v>
      </c>
      <c r="AE3" t="n">
        <v>7072.462423643173</v>
      </c>
      <c r="AF3" t="n">
        <v>6.703244837360869e-06</v>
      </c>
      <c r="AG3" t="n">
        <v>0.03864583333333333</v>
      </c>
      <c r="AH3" t="n">
        <v>6397.476536158009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27.3328</v>
      </c>
      <c r="E4" t="n">
        <v>3.66</v>
      </c>
      <c r="F4" t="n">
        <v>1.34</v>
      </c>
      <c r="G4" t="n">
        <v>16.11</v>
      </c>
      <c r="H4" t="n">
        <v>0.39</v>
      </c>
      <c r="I4" t="n">
        <v>5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11.26</v>
      </c>
      <c r="Q4" t="n">
        <v>244.15</v>
      </c>
      <c r="R4" t="n">
        <v>16.61</v>
      </c>
      <c r="S4" t="n">
        <v>13.05</v>
      </c>
      <c r="T4" t="n">
        <v>1483.35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5.045194423889592</v>
      </c>
      <c r="AB4" t="n">
        <v>6.903057589098339</v>
      </c>
      <c r="AC4" t="n">
        <v>6.244239461260452</v>
      </c>
      <c r="AD4" t="n">
        <v>5045.194423889592</v>
      </c>
      <c r="AE4" t="n">
        <v>6903.057589098338</v>
      </c>
      <c r="AF4" t="n">
        <v>6.799946945365299e-06</v>
      </c>
      <c r="AG4" t="n">
        <v>0.038125</v>
      </c>
      <c r="AH4" t="n">
        <v>6244.239461260452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23.9649</v>
      </c>
      <c r="E2" t="n">
        <v>4.17</v>
      </c>
      <c r="F2" t="n">
        <v>1.5</v>
      </c>
      <c r="G2" t="n">
        <v>6.92</v>
      </c>
      <c r="H2" t="n">
        <v>0.12</v>
      </c>
      <c r="I2" t="n">
        <v>13</v>
      </c>
      <c r="J2" t="n">
        <v>150.44</v>
      </c>
      <c r="K2" t="n">
        <v>49.1</v>
      </c>
      <c r="L2" t="n">
        <v>1</v>
      </c>
      <c r="M2" t="n">
        <v>11</v>
      </c>
      <c r="N2" t="n">
        <v>25.34</v>
      </c>
      <c r="O2" t="n">
        <v>18787.76</v>
      </c>
      <c r="P2" t="n">
        <v>16.46</v>
      </c>
      <c r="Q2" t="n">
        <v>244.46</v>
      </c>
      <c r="R2" t="n">
        <v>21.53</v>
      </c>
      <c r="S2" t="n">
        <v>13.05</v>
      </c>
      <c r="T2" t="n">
        <v>3906.71</v>
      </c>
      <c r="U2" t="n">
        <v>0.61</v>
      </c>
      <c r="V2" t="n">
        <v>0.76</v>
      </c>
      <c r="W2" t="n">
        <v>0.08</v>
      </c>
      <c r="X2" t="n">
        <v>0.24</v>
      </c>
      <c r="Y2" t="n">
        <v>4</v>
      </c>
      <c r="Z2" t="n">
        <v>10</v>
      </c>
      <c r="AA2" t="n">
        <v>6.933856853055502</v>
      </c>
      <c r="AB2" t="n">
        <v>9.487208846576443</v>
      </c>
      <c r="AC2" t="n">
        <v>8.581762949611607</v>
      </c>
      <c r="AD2" t="n">
        <v>6933.856853055502</v>
      </c>
      <c r="AE2" t="n">
        <v>9487.208846576443</v>
      </c>
      <c r="AF2" t="n">
        <v>5.841640123490502e-06</v>
      </c>
      <c r="AG2" t="n">
        <v>0.0434375</v>
      </c>
      <c r="AH2" t="n">
        <v>8581.762949611606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26.2486</v>
      </c>
      <c r="E3" t="n">
        <v>3.81</v>
      </c>
      <c r="F3" t="n">
        <v>1.35</v>
      </c>
      <c r="G3" t="n">
        <v>13.5</v>
      </c>
      <c r="H3" t="n">
        <v>0.23</v>
      </c>
      <c r="I3" t="n">
        <v>6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13.23</v>
      </c>
      <c r="Q3" t="n">
        <v>244.39</v>
      </c>
      <c r="R3" t="n">
        <v>16.89</v>
      </c>
      <c r="S3" t="n">
        <v>13.05</v>
      </c>
      <c r="T3" t="n">
        <v>1620.02</v>
      </c>
      <c r="U3" t="n">
        <v>0.77</v>
      </c>
      <c r="V3" t="n">
        <v>0.84</v>
      </c>
      <c r="W3" t="n">
        <v>0.07000000000000001</v>
      </c>
      <c r="X3" t="n">
        <v>0.09</v>
      </c>
      <c r="Y3" t="n">
        <v>4</v>
      </c>
      <c r="Z3" t="n">
        <v>10</v>
      </c>
      <c r="AA3" t="n">
        <v>5.671642150136161</v>
      </c>
      <c r="AB3" t="n">
        <v>7.760191005067915</v>
      </c>
      <c r="AC3" t="n">
        <v>7.019569267006746</v>
      </c>
      <c r="AD3" t="n">
        <v>5671.642150136161</v>
      </c>
      <c r="AE3" t="n">
        <v>7760.191005067914</v>
      </c>
      <c r="AF3" t="n">
        <v>6.398310652055831e-06</v>
      </c>
      <c r="AG3" t="n">
        <v>0.0396875</v>
      </c>
      <c r="AH3" t="n">
        <v>7019.569267006746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26.5938</v>
      </c>
      <c r="E4" t="n">
        <v>3.76</v>
      </c>
      <c r="F4" t="n">
        <v>1.33</v>
      </c>
      <c r="G4" t="n">
        <v>15.97</v>
      </c>
      <c r="H4" t="n">
        <v>0.35</v>
      </c>
      <c r="I4" t="n">
        <v>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12.12</v>
      </c>
      <c r="Q4" t="n">
        <v>244.1</v>
      </c>
      <c r="R4" t="n">
        <v>16.26</v>
      </c>
      <c r="S4" t="n">
        <v>13.05</v>
      </c>
      <c r="T4" t="n">
        <v>1310.79</v>
      </c>
      <c r="U4" t="n">
        <v>0.8</v>
      </c>
      <c r="V4" t="n">
        <v>0.86</v>
      </c>
      <c r="W4" t="n">
        <v>0.07000000000000001</v>
      </c>
      <c r="X4" t="n">
        <v>0.08</v>
      </c>
      <c r="Y4" t="n">
        <v>4</v>
      </c>
      <c r="Z4" t="n">
        <v>10</v>
      </c>
      <c r="AA4" t="n">
        <v>5.374760496115755</v>
      </c>
      <c r="AB4" t="n">
        <v>7.353984428544957</v>
      </c>
      <c r="AC4" t="n">
        <v>6.652130476031422</v>
      </c>
      <c r="AD4" t="n">
        <v>5374.760496115755</v>
      </c>
      <c r="AE4" t="n">
        <v>7353.984428544957</v>
      </c>
      <c r="AF4" t="n">
        <v>6.482455971695342e-06</v>
      </c>
      <c r="AG4" t="n">
        <v>0.03916666666666666</v>
      </c>
      <c r="AH4" t="n">
        <v>6652.130476031421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21.5144</v>
      </c>
      <c r="E2" t="n">
        <v>4.65</v>
      </c>
      <c r="F2" t="n">
        <v>1.58</v>
      </c>
      <c r="G2" t="n">
        <v>5.94</v>
      </c>
      <c r="H2" t="n">
        <v>0.1</v>
      </c>
      <c r="I2" t="n">
        <v>16</v>
      </c>
      <c r="J2" t="n">
        <v>185.69</v>
      </c>
      <c r="K2" t="n">
        <v>53.44</v>
      </c>
      <c r="L2" t="n">
        <v>1</v>
      </c>
      <c r="M2" t="n">
        <v>14</v>
      </c>
      <c r="N2" t="n">
        <v>36.26</v>
      </c>
      <c r="O2" t="n">
        <v>23136.14</v>
      </c>
      <c r="P2" t="n">
        <v>20.45</v>
      </c>
      <c r="Q2" t="n">
        <v>244.18</v>
      </c>
      <c r="R2" t="n">
        <v>24.4</v>
      </c>
      <c r="S2" t="n">
        <v>13.05</v>
      </c>
      <c r="T2" t="n">
        <v>5323.7</v>
      </c>
      <c r="U2" t="n">
        <v>0.53</v>
      </c>
      <c r="V2" t="n">
        <v>0.72</v>
      </c>
      <c r="W2" t="n">
        <v>0.08</v>
      </c>
      <c r="X2" t="n">
        <v>0.33</v>
      </c>
      <c r="Y2" t="n">
        <v>4</v>
      </c>
      <c r="Z2" t="n">
        <v>10</v>
      </c>
      <c r="AA2" t="n">
        <v>8.806973878768241</v>
      </c>
      <c r="AB2" t="n">
        <v>12.05009019723522</v>
      </c>
      <c r="AC2" t="n">
        <v>10.90004650119771</v>
      </c>
      <c r="AD2" t="n">
        <v>8806.973878768242</v>
      </c>
      <c r="AE2" t="n">
        <v>12050.09019723522</v>
      </c>
      <c r="AF2" t="n">
        <v>5.061929816685003e-06</v>
      </c>
      <c r="AG2" t="n">
        <v>0.0484375</v>
      </c>
      <c r="AH2" t="n">
        <v>10900.04650119771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24.4915</v>
      </c>
      <c r="E3" t="n">
        <v>4.08</v>
      </c>
      <c r="F3" t="n">
        <v>1.35</v>
      </c>
      <c r="G3" t="n">
        <v>11.6</v>
      </c>
      <c r="H3" t="n">
        <v>0.19</v>
      </c>
      <c r="I3" t="n">
        <v>7</v>
      </c>
      <c r="J3" t="n">
        <v>187.21</v>
      </c>
      <c r="K3" t="n">
        <v>53.44</v>
      </c>
      <c r="L3" t="n">
        <v>2</v>
      </c>
      <c r="M3" t="n">
        <v>5</v>
      </c>
      <c r="N3" t="n">
        <v>36.77</v>
      </c>
      <c r="O3" t="n">
        <v>23322.88</v>
      </c>
      <c r="P3" t="n">
        <v>16.21</v>
      </c>
      <c r="Q3" t="n">
        <v>244.32</v>
      </c>
      <c r="R3" t="n">
        <v>17.02</v>
      </c>
      <c r="S3" t="n">
        <v>13.05</v>
      </c>
      <c r="T3" t="n">
        <v>1680.59</v>
      </c>
      <c r="U3" t="n">
        <v>0.77</v>
      </c>
      <c r="V3" t="n">
        <v>0.84</v>
      </c>
      <c r="W3" t="n">
        <v>0.06</v>
      </c>
      <c r="X3" t="n">
        <v>0.1</v>
      </c>
      <c r="Y3" t="n">
        <v>4</v>
      </c>
      <c r="Z3" t="n">
        <v>10</v>
      </c>
      <c r="AA3" t="n">
        <v>6.755038133843081</v>
      </c>
      <c r="AB3" t="n">
        <v>9.242541186026072</v>
      </c>
      <c r="AC3" t="n">
        <v>8.360446027190216</v>
      </c>
      <c r="AD3" t="n">
        <v>6755.038133843082</v>
      </c>
      <c r="AE3" t="n">
        <v>9242.541186026072</v>
      </c>
      <c r="AF3" t="n">
        <v>5.762384919186254e-06</v>
      </c>
      <c r="AG3" t="n">
        <v>0.0425</v>
      </c>
      <c r="AH3" t="n">
        <v>8360.446027190215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25.1099</v>
      </c>
      <c r="E4" t="n">
        <v>3.98</v>
      </c>
      <c r="F4" t="n">
        <v>1.33</v>
      </c>
      <c r="G4" t="n">
        <v>15.93</v>
      </c>
      <c r="H4" t="n">
        <v>0.28</v>
      </c>
      <c r="I4" t="n">
        <v>5</v>
      </c>
      <c r="J4" t="n">
        <v>188.73</v>
      </c>
      <c r="K4" t="n">
        <v>53.44</v>
      </c>
      <c r="L4" t="n">
        <v>3</v>
      </c>
      <c r="M4" t="n">
        <v>3</v>
      </c>
      <c r="N4" t="n">
        <v>37.29</v>
      </c>
      <c r="O4" t="n">
        <v>23510.33</v>
      </c>
      <c r="P4" t="n">
        <v>14.69</v>
      </c>
      <c r="Q4" t="n">
        <v>244.11</v>
      </c>
      <c r="R4" t="n">
        <v>16.3</v>
      </c>
      <c r="S4" t="n">
        <v>13.05</v>
      </c>
      <c r="T4" t="n">
        <v>1332.2</v>
      </c>
      <c r="U4" t="n">
        <v>0.8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  <c r="AA4" t="n">
        <v>6.279328770380689</v>
      </c>
      <c r="AB4" t="n">
        <v>8.591654648124035</v>
      </c>
      <c r="AC4" t="n">
        <v>7.771679186938618</v>
      </c>
      <c r="AD4" t="n">
        <v>6279.328770380689</v>
      </c>
      <c r="AE4" t="n">
        <v>8591.654648124035</v>
      </c>
      <c r="AF4" t="n">
        <v>5.907882697355202e-06</v>
      </c>
      <c r="AG4" t="n">
        <v>0.04145833333333333</v>
      </c>
      <c r="AH4" t="n">
        <v>7771.679186938618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25.4219</v>
      </c>
      <c r="E5" t="n">
        <v>3.93</v>
      </c>
      <c r="F5" t="n">
        <v>1.32</v>
      </c>
      <c r="G5" t="n">
        <v>19.74</v>
      </c>
      <c r="H5" t="n">
        <v>0.37</v>
      </c>
      <c r="I5" t="n">
        <v>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13.55</v>
      </c>
      <c r="Q5" t="n">
        <v>244.17</v>
      </c>
      <c r="R5" t="n">
        <v>15.84</v>
      </c>
      <c r="S5" t="n">
        <v>13.05</v>
      </c>
      <c r="T5" t="n">
        <v>1102.94</v>
      </c>
      <c r="U5" t="n">
        <v>0.82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5.968279521077005</v>
      </c>
      <c r="AB5" t="n">
        <v>8.166063342704401</v>
      </c>
      <c r="AC5" t="n">
        <v>7.386705718385819</v>
      </c>
      <c r="AD5" t="n">
        <v>5968.279521077005</v>
      </c>
      <c r="AE5" t="n">
        <v>8166.063342704401</v>
      </c>
      <c r="AF5" t="n">
        <v>5.981290373274852e-06</v>
      </c>
      <c r="AG5" t="n">
        <v>0.0409375</v>
      </c>
      <c r="AH5" t="n">
        <v>7386.70571838582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26.8156</v>
      </c>
      <c r="E2" t="n">
        <v>3.73</v>
      </c>
      <c r="F2" t="n">
        <v>1.41</v>
      </c>
      <c r="G2" t="n">
        <v>8.44</v>
      </c>
      <c r="H2" t="n">
        <v>0.15</v>
      </c>
      <c r="I2" t="n">
        <v>10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12.35</v>
      </c>
      <c r="Q2" t="n">
        <v>244.16</v>
      </c>
      <c r="R2" t="n">
        <v>18.68</v>
      </c>
      <c r="S2" t="n">
        <v>13.05</v>
      </c>
      <c r="T2" t="n">
        <v>2493.78</v>
      </c>
      <c r="U2" t="n">
        <v>0.7</v>
      </c>
      <c r="V2" t="n">
        <v>0.8100000000000001</v>
      </c>
      <c r="W2" t="n">
        <v>0.07000000000000001</v>
      </c>
      <c r="X2" t="n">
        <v>0.15</v>
      </c>
      <c r="Y2" t="n">
        <v>4</v>
      </c>
      <c r="Z2" t="n">
        <v>10</v>
      </c>
      <c r="AA2" t="n">
        <v>5.311812787443333</v>
      </c>
      <c r="AB2" t="n">
        <v>7.267856596482854</v>
      </c>
      <c r="AC2" t="n">
        <v>6.574222563379896</v>
      </c>
      <c r="AD2" t="n">
        <v>5311.812787443332</v>
      </c>
      <c r="AE2" t="n">
        <v>7267.856596482854</v>
      </c>
      <c r="AF2" t="n">
        <v>6.825590944935055e-06</v>
      </c>
      <c r="AG2" t="n">
        <v>0.03885416666666667</v>
      </c>
      <c r="AH2" t="n">
        <v>6574.222563379896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27.894</v>
      </c>
      <c r="E3" t="n">
        <v>3.58</v>
      </c>
      <c r="F3" t="n">
        <v>1.36</v>
      </c>
      <c r="G3" t="n">
        <v>13.57</v>
      </c>
      <c r="H3" t="n">
        <v>0.3</v>
      </c>
      <c r="I3" t="n">
        <v>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10.5</v>
      </c>
      <c r="Q3" t="n">
        <v>244.16</v>
      </c>
      <c r="R3" t="n">
        <v>17.05</v>
      </c>
      <c r="S3" t="n">
        <v>13.05</v>
      </c>
      <c r="T3" t="n">
        <v>1699.71</v>
      </c>
      <c r="U3" t="n">
        <v>0.77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4.772112363124615</v>
      </c>
      <c r="AB3" t="n">
        <v>6.529414666031254</v>
      </c>
      <c r="AC3" t="n">
        <v>5.906256494358642</v>
      </c>
      <c r="AD3" t="n">
        <v>4772.112363124615</v>
      </c>
      <c r="AE3" t="n">
        <v>6529.414666031254</v>
      </c>
      <c r="AF3" t="n">
        <v>7.10008479459786e-06</v>
      </c>
      <c r="AG3" t="n">
        <v>0.03729166666666667</v>
      </c>
      <c r="AH3" t="n">
        <v>5906.256494358642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28.6716</v>
      </c>
      <c r="E2" t="n">
        <v>3.49</v>
      </c>
      <c r="F2" t="n">
        <v>1.4</v>
      </c>
      <c r="G2" t="n">
        <v>10.47</v>
      </c>
      <c r="H2" t="n">
        <v>0.2</v>
      </c>
      <c r="I2" t="n">
        <v>8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9.34</v>
      </c>
      <c r="Q2" t="n">
        <v>244.19</v>
      </c>
      <c r="R2" t="n">
        <v>18.31</v>
      </c>
      <c r="S2" t="n">
        <v>13.05</v>
      </c>
      <c r="T2" t="n">
        <v>2318.66</v>
      </c>
      <c r="U2" t="n">
        <v>0.71</v>
      </c>
      <c r="V2" t="n">
        <v>0.82</v>
      </c>
      <c r="W2" t="n">
        <v>0.07000000000000001</v>
      </c>
      <c r="X2" t="n">
        <v>0.14</v>
      </c>
      <c r="Y2" t="n">
        <v>4</v>
      </c>
      <c r="Z2" t="n">
        <v>10</v>
      </c>
      <c r="AA2" t="n">
        <v>4.371534625728692</v>
      </c>
      <c r="AB2" t="n">
        <v>5.981326533486278</v>
      </c>
      <c r="AC2" t="n">
        <v>5.4104771239356</v>
      </c>
      <c r="AD2" t="n">
        <v>4371.534625728693</v>
      </c>
      <c r="AE2" t="n">
        <v>5981.326533486277</v>
      </c>
      <c r="AF2" t="n">
        <v>7.602110966318051e-06</v>
      </c>
      <c r="AG2" t="n">
        <v>0.03635416666666667</v>
      </c>
      <c r="AH2" t="n">
        <v>5410.4771239356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28.5624</v>
      </c>
      <c r="E3" t="n">
        <v>3.5</v>
      </c>
      <c r="F3" t="n">
        <v>1.41</v>
      </c>
      <c r="G3" t="n">
        <v>10.57</v>
      </c>
      <c r="H3" t="n">
        <v>0.39</v>
      </c>
      <c r="I3" t="n">
        <v>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9.369999999999999</v>
      </c>
      <c r="Q3" t="n">
        <v>244.54</v>
      </c>
      <c r="R3" t="n">
        <v>18.55</v>
      </c>
      <c r="S3" t="n">
        <v>13.05</v>
      </c>
      <c r="T3" t="n">
        <v>2438.45</v>
      </c>
      <c r="U3" t="n">
        <v>0.7</v>
      </c>
      <c r="V3" t="n">
        <v>0.8100000000000001</v>
      </c>
      <c r="W3" t="n">
        <v>0.08</v>
      </c>
      <c r="X3" t="n">
        <v>0.15</v>
      </c>
      <c r="Y3" t="n">
        <v>4</v>
      </c>
      <c r="Z3" t="n">
        <v>10</v>
      </c>
      <c r="AA3" t="n">
        <v>4.393879836998191</v>
      </c>
      <c r="AB3" t="n">
        <v>6.011900237346203</v>
      </c>
      <c r="AC3" t="n">
        <v>5.43813291640969</v>
      </c>
      <c r="AD3" t="n">
        <v>4393.879836998191</v>
      </c>
      <c r="AE3" t="n">
        <v>6011.900237346203</v>
      </c>
      <c r="AF3" t="n">
        <v>7.573157210074174e-06</v>
      </c>
      <c r="AG3" t="n">
        <v>0.03645833333333334</v>
      </c>
      <c r="AH3" t="n">
        <v>5438.13291640969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20.7924</v>
      </c>
      <c r="E2" t="n">
        <v>4.81</v>
      </c>
      <c r="F2" t="n">
        <v>1.63</v>
      </c>
      <c r="G2" t="n">
        <v>5.76</v>
      </c>
      <c r="H2" t="n">
        <v>0.09</v>
      </c>
      <c r="I2" t="n">
        <v>17</v>
      </c>
      <c r="J2" t="n">
        <v>194.77</v>
      </c>
      <c r="K2" t="n">
        <v>54.38</v>
      </c>
      <c r="L2" t="n">
        <v>1</v>
      </c>
      <c r="M2" t="n">
        <v>15</v>
      </c>
      <c r="N2" t="n">
        <v>39.4</v>
      </c>
      <c r="O2" t="n">
        <v>24256.19</v>
      </c>
      <c r="P2" t="n">
        <v>21.85</v>
      </c>
      <c r="Q2" t="n">
        <v>244.65</v>
      </c>
      <c r="R2" t="n">
        <v>26.13</v>
      </c>
      <c r="S2" t="n">
        <v>13.05</v>
      </c>
      <c r="T2" t="n">
        <v>6183.34</v>
      </c>
      <c r="U2" t="n">
        <v>0.5</v>
      </c>
      <c r="V2" t="n">
        <v>0.7</v>
      </c>
      <c r="W2" t="n">
        <v>0.08</v>
      </c>
      <c r="X2" t="n">
        <v>0.38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23.7655</v>
      </c>
      <c r="E3" t="n">
        <v>4.21</v>
      </c>
      <c r="F3" t="n">
        <v>1.38</v>
      </c>
      <c r="G3" t="n">
        <v>10.35</v>
      </c>
      <c r="H3" t="n">
        <v>0.18</v>
      </c>
      <c r="I3" t="n">
        <v>8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17.21</v>
      </c>
      <c r="Q3" t="n">
        <v>244.42</v>
      </c>
      <c r="R3" t="n">
        <v>17.78</v>
      </c>
      <c r="S3" t="n">
        <v>13.05</v>
      </c>
      <c r="T3" t="n">
        <v>2055.88</v>
      </c>
      <c r="U3" t="n">
        <v>0.73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24.7849</v>
      </c>
      <c r="E4" t="n">
        <v>4.03</v>
      </c>
      <c r="F4" t="n">
        <v>1.32</v>
      </c>
      <c r="G4" t="n">
        <v>15.88</v>
      </c>
      <c r="H4" t="n">
        <v>0.27</v>
      </c>
      <c r="I4" t="n">
        <v>5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15.43</v>
      </c>
      <c r="Q4" t="n">
        <v>244.12</v>
      </c>
      <c r="R4" t="n">
        <v>16.07</v>
      </c>
      <c r="S4" t="n">
        <v>13.05</v>
      </c>
      <c r="T4" t="n">
        <v>1217.31</v>
      </c>
      <c r="U4" t="n">
        <v>0.8100000000000001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25.1274</v>
      </c>
      <c r="E5" t="n">
        <v>3.98</v>
      </c>
      <c r="F5" t="n">
        <v>1.31</v>
      </c>
      <c r="G5" t="n">
        <v>19.61</v>
      </c>
      <c r="H5" t="n">
        <v>0.36</v>
      </c>
      <c r="I5" t="n">
        <v>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13.94</v>
      </c>
      <c r="Q5" t="n">
        <v>244.1</v>
      </c>
      <c r="R5" t="n">
        <v>15.46</v>
      </c>
      <c r="S5" t="n">
        <v>13.05</v>
      </c>
      <c r="T5" t="n">
        <v>916.13</v>
      </c>
      <c r="U5" t="n">
        <v>0.84</v>
      </c>
      <c r="V5" t="n">
        <v>0.87</v>
      </c>
      <c r="W5" t="n">
        <v>0.06</v>
      </c>
      <c r="X5" t="n">
        <v>0.05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28.6716</v>
      </c>
      <c r="E6" t="n">
        <v>3.49</v>
      </c>
      <c r="F6" t="n">
        <v>1.4</v>
      </c>
      <c r="G6" t="n">
        <v>10.47</v>
      </c>
      <c r="H6" t="n">
        <v>0.2</v>
      </c>
      <c r="I6" t="n">
        <v>8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9.34</v>
      </c>
      <c r="Q6" t="n">
        <v>244.19</v>
      </c>
      <c r="R6" t="n">
        <v>18.31</v>
      </c>
      <c r="S6" t="n">
        <v>13.05</v>
      </c>
      <c r="T6" t="n">
        <v>2318.66</v>
      </c>
      <c r="U6" t="n">
        <v>0.71</v>
      </c>
      <c r="V6" t="n">
        <v>0.82</v>
      </c>
      <c r="W6" t="n">
        <v>0.07000000000000001</v>
      </c>
      <c r="X6" t="n">
        <v>0.14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28.5624</v>
      </c>
      <c r="E7" t="n">
        <v>3.5</v>
      </c>
      <c r="F7" t="n">
        <v>1.41</v>
      </c>
      <c r="G7" t="n">
        <v>10.57</v>
      </c>
      <c r="H7" t="n">
        <v>0.39</v>
      </c>
      <c r="I7" t="n">
        <v>8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9.369999999999999</v>
      </c>
      <c r="Q7" t="n">
        <v>244.54</v>
      </c>
      <c r="R7" t="n">
        <v>18.55</v>
      </c>
      <c r="S7" t="n">
        <v>13.05</v>
      </c>
      <c r="T7" t="n">
        <v>2438.45</v>
      </c>
      <c r="U7" t="n">
        <v>0.7</v>
      </c>
      <c r="V7" t="n">
        <v>0.8100000000000001</v>
      </c>
      <c r="W7" t="n">
        <v>0.08</v>
      </c>
      <c r="X7" t="n">
        <v>0.15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29.098</v>
      </c>
      <c r="E8" t="n">
        <v>3.44</v>
      </c>
      <c r="F8" t="n">
        <v>1.44</v>
      </c>
      <c r="G8" t="n">
        <v>8.619999999999999</v>
      </c>
      <c r="H8" t="n">
        <v>0.24</v>
      </c>
      <c r="I8" t="n">
        <v>10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8.26</v>
      </c>
      <c r="Q8" t="n">
        <v>244.37</v>
      </c>
      <c r="R8" t="n">
        <v>19.37</v>
      </c>
      <c r="S8" t="n">
        <v>13.05</v>
      </c>
      <c r="T8" t="n">
        <v>2840.04</v>
      </c>
      <c r="U8" t="n">
        <v>0.67</v>
      </c>
      <c r="V8" t="n">
        <v>0.79</v>
      </c>
      <c r="W8" t="n">
        <v>0.08</v>
      </c>
      <c r="X8" t="n">
        <v>0.18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28.6533</v>
      </c>
      <c r="E9" t="n">
        <v>3.49</v>
      </c>
      <c r="F9" t="n">
        <v>1.59</v>
      </c>
      <c r="G9" t="n">
        <v>5.3</v>
      </c>
      <c r="H9" t="n">
        <v>0.43</v>
      </c>
      <c r="I9" t="n">
        <v>18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6.31</v>
      </c>
      <c r="Q9" t="n">
        <v>245.04</v>
      </c>
      <c r="R9" t="n">
        <v>23.76</v>
      </c>
      <c r="S9" t="n">
        <v>13.05</v>
      </c>
      <c r="T9" t="n">
        <v>4996.82</v>
      </c>
      <c r="U9" t="n">
        <v>0.55</v>
      </c>
      <c r="V9" t="n">
        <v>0.72</v>
      </c>
      <c r="W9" t="n">
        <v>0.1</v>
      </c>
      <c r="X9" t="n">
        <v>0.33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24.349</v>
      </c>
      <c r="E10" t="n">
        <v>4.11</v>
      </c>
      <c r="F10" t="n">
        <v>1.5</v>
      </c>
      <c r="G10" t="n">
        <v>6.94</v>
      </c>
      <c r="H10" t="n">
        <v>0.12</v>
      </c>
      <c r="I10" t="n">
        <v>13</v>
      </c>
      <c r="J10" t="n">
        <v>141.81</v>
      </c>
      <c r="K10" t="n">
        <v>47.83</v>
      </c>
      <c r="L10" t="n">
        <v>1</v>
      </c>
      <c r="M10" t="n">
        <v>11</v>
      </c>
      <c r="N10" t="n">
        <v>22.98</v>
      </c>
      <c r="O10" t="n">
        <v>17723.39</v>
      </c>
      <c r="P10" t="n">
        <v>15.79</v>
      </c>
      <c r="Q10" t="n">
        <v>244.41</v>
      </c>
      <c r="R10" t="n">
        <v>21.7</v>
      </c>
      <c r="S10" t="n">
        <v>13.05</v>
      </c>
      <c r="T10" t="n">
        <v>3987.9</v>
      </c>
      <c r="U10" t="n">
        <v>0.6</v>
      </c>
      <c r="V10" t="n">
        <v>0.76</v>
      </c>
      <c r="W10" t="n">
        <v>0.08</v>
      </c>
      <c r="X10" t="n">
        <v>0.25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26.7003</v>
      </c>
      <c r="E11" t="n">
        <v>3.75</v>
      </c>
      <c r="F11" t="n">
        <v>1.34</v>
      </c>
      <c r="G11" t="n">
        <v>13.44</v>
      </c>
      <c r="H11" t="n">
        <v>0.25</v>
      </c>
      <c r="I11" t="n">
        <v>6</v>
      </c>
      <c r="J11" t="n">
        <v>143.17</v>
      </c>
      <c r="K11" t="n">
        <v>47.83</v>
      </c>
      <c r="L11" t="n">
        <v>2</v>
      </c>
      <c r="M11" t="n">
        <v>4</v>
      </c>
      <c r="N11" t="n">
        <v>23.34</v>
      </c>
      <c r="O11" t="n">
        <v>17891.86</v>
      </c>
      <c r="P11" t="n">
        <v>12.23</v>
      </c>
      <c r="Q11" t="n">
        <v>244.17</v>
      </c>
      <c r="R11" t="n">
        <v>16.8</v>
      </c>
      <c r="S11" t="n">
        <v>13.05</v>
      </c>
      <c r="T11" t="n">
        <v>1577.48</v>
      </c>
      <c r="U11" t="n">
        <v>0.78</v>
      </c>
      <c r="V11" t="n">
        <v>0.85</v>
      </c>
      <c r="W11" t="n">
        <v>0.06</v>
      </c>
      <c r="X11" t="n">
        <v>0.09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26.9139</v>
      </c>
      <c r="E12" t="n">
        <v>3.72</v>
      </c>
      <c r="F12" t="n">
        <v>1.34</v>
      </c>
      <c r="G12" t="n">
        <v>16.11</v>
      </c>
      <c r="H12" t="n">
        <v>0.37</v>
      </c>
      <c r="I12" t="n">
        <v>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11.81</v>
      </c>
      <c r="Q12" t="n">
        <v>244.16</v>
      </c>
      <c r="R12" t="n">
        <v>16.61</v>
      </c>
      <c r="S12" t="n">
        <v>13.05</v>
      </c>
      <c r="T12" t="n">
        <v>1485.07</v>
      </c>
      <c r="U12" t="n">
        <v>0.79</v>
      </c>
      <c r="V12" t="n">
        <v>0.85</v>
      </c>
      <c r="W12" t="n">
        <v>0.07000000000000001</v>
      </c>
      <c r="X12" t="n">
        <v>0.09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22.1798</v>
      </c>
      <c r="E13" t="n">
        <v>4.51</v>
      </c>
      <c r="F13" t="n">
        <v>1.55</v>
      </c>
      <c r="G13" t="n">
        <v>6.22</v>
      </c>
      <c r="H13" t="n">
        <v>0.1</v>
      </c>
      <c r="I13" t="n">
        <v>15</v>
      </c>
      <c r="J13" t="n">
        <v>176.73</v>
      </c>
      <c r="K13" t="n">
        <v>52.44</v>
      </c>
      <c r="L13" t="n">
        <v>1</v>
      </c>
      <c r="M13" t="n">
        <v>13</v>
      </c>
      <c r="N13" t="n">
        <v>33.29</v>
      </c>
      <c r="O13" t="n">
        <v>22031.19</v>
      </c>
      <c r="P13" t="n">
        <v>19.36</v>
      </c>
      <c r="Q13" t="n">
        <v>244.92</v>
      </c>
      <c r="R13" t="n">
        <v>23.42</v>
      </c>
      <c r="S13" t="n">
        <v>13.05</v>
      </c>
      <c r="T13" t="n">
        <v>4840.42</v>
      </c>
      <c r="U13" t="n">
        <v>0.5600000000000001</v>
      </c>
      <c r="V13" t="n">
        <v>0.73</v>
      </c>
      <c r="W13" t="n">
        <v>0.08</v>
      </c>
      <c r="X13" t="n">
        <v>0.3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24.6998</v>
      </c>
      <c r="E14" t="n">
        <v>4.05</v>
      </c>
      <c r="F14" t="n">
        <v>1.38</v>
      </c>
      <c r="G14" t="n">
        <v>11.82</v>
      </c>
      <c r="H14" t="n">
        <v>0.2</v>
      </c>
      <c r="I14" t="n">
        <v>7</v>
      </c>
      <c r="J14" t="n">
        <v>178.21</v>
      </c>
      <c r="K14" t="n">
        <v>52.44</v>
      </c>
      <c r="L14" t="n">
        <v>2</v>
      </c>
      <c r="M14" t="n">
        <v>5</v>
      </c>
      <c r="N14" t="n">
        <v>33.77</v>
      </c>
      <c r="O14" t="n">
        <v>22213.89</v>
      </c>
      <c r="P14" t="n">
        <v>15.85</v>
      </c>
      <c r="Q14" t="n">
        <v>244.14</v>
      </c>
      <c r="R14" t="n">
        <v>18.01</v>
      </c>
      <c r="S14" t="n">
        <v>13.05</v>
      </c>
      <c r="T14" t="n">
        <v>2174.93</v>
      </c>
      <c r="U14" t="n">
        <v>0.72</v>
      </c>
      <c r="V14" t="n">
        <v>0.83</v>
      </c>
      <c r="W14" t="n">
        <v>0.06</v>
      </c>
      <c r="X14" t="n">
        <v>0.12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25.37</v>
      </c>
      <c r="E15" t="n">
        <v>3.94</v>
      </c>
      <c r="F15" t="n">
        <v>1.34</v>
      </c>
      <c r="G15" t="n">
        <v>16.12</v>
      </c>
      <c r="H15" t="n">
        <v>0.3</v>
      </c>
      <c r="I15" t="n">
        <v>5</v>
      </c>
      <c r="J15" t="n">
        <v>179.7</v>
      </c>
      <c r="K15" t="n">
        <v>52.44</v>
      </c>
      <c r="L15" t="n">
        <v>3</v>
      </c>
      <c r="M15" t="n">
        <v>3</v>
      </c>
      <c r="N15" t="n">
        <v>34.26</v>
      </c>
      <c r="O15" t="n">
        <v>22397.24</v>
      </c>
      <c r="P15" t="n">
        <v>13.99</v>
      </c>
      <c r="Q15" t="n">
        <v>244.14</v>
      </c>
      <c r="R15" t="n">
        <v>16.76</v>
      </c>
      <c r="S15" t="n">
        <v>13.05</v>
      </c>
      <c r="T15" t="n">
        <v>1561.98</v>
      </c>
      <c r="U15" t="n">
        <v>0.78</v>
      </c>
      <c r="V15" t="n">
        <v>0.85</v>
      </c>
      <c r="W15" t="n">
        <v>0.06</v>
      </c>
      <c r="X15" t="n">
        <v>0.09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25.7843</v>
      </c>
      <c r="E16" t="n">
        <v>3.88</v>
      </c>
      <c r="F16" t="n">
        <v>1.32</v>
      </c>
      <c r="G16" t="n">
        <v>19.73</v>
      </c>
      <c r="H16" t="n">
        <v>0.39</v>
      </c>
      <c r="I16" t="n">
        <v>4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13.12</v>
      </c>
      <c r="Q16" t="n">
        <v>244.23</v>
      </c>
      <c r="R16" t="n">
        <v>15.85</v>
      </c>
      <c r="S16" t="n">
        <v>13.05</v>
      </c>
      <c r="T16" t="n">
        <v>1107.9</v>
      </c>
      <c r="U16" t="n">
        <v>0.82</v>
      </c>
      <c r="V16" t="n">
        <v>0.87</v>
      </c>
      <c r="W16" t="n">
        <v>0.06</v>
      </c>
      <c r="X16" t="n">
        <v>0.06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26.7479</v>
      </c>
      <c r="E17" t="n">
        <v>3.74</v>
      </c>
      <c r="F17" t="n">
        <v>1.8</v>
      </c>
      <c r="G17" t="n">
        <v>4.16</v>
      </c>
      <c r="H17" t="n">
        <v>0.64</v>
      </c>
      <c r="I17" t="n">
        <v>26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5.26</v>
      </c>
      <c r="Q17" t="n">
        <v>244.72</v>
      </c>
      <c r="R17" t="n">
        <v>30.02</v>
      </c>
      <c r="S17" t="n">
        <v>13.05</v>
      </c>
      <c r="T17" t="n">
        <v>8084.31</v>
      </c>
      <c r="U17" t="n">
        <v>0.43</v>
      </c>
      <c r="V17" t="n">
        <v>0.63</v>
      </c>
      <c r="W17" t="n">
        <v>0.13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27.6434</v>
      </c>
      <c r="E18" t="n">
        <v>3.62</v>
      </c>
      <c r="F18" t="n">
        <v>1.44</v>
      </c>
      <c r="G18" t="n">
        <v>9.630000000000001</v>
      </c>
      <c r="H18" t="n">
        <v>0.18</v>
      </c>
      <c r="I18" t="n">
        <v>9</v>
      </c>
      <c r="J18" t="n">
        <v>98.70999999999999</v>
      </c>
      <c r="K18" t="n">
        <v>39.72</v>
      </c>
      <c r="L18" t="n">
        <v>1</v>
      </c>
      <c r="M18" t="n">
        <v>7</v>
      </c>
      <c r="N18" t="n">
        <v>12.99</v>
      </c>
      <c r="O18" t="n">
        <v>12407.75</v>
      </c>
      <c r="P18" t="n">
        <v>10.89</v>
      </c>
      <c r="Q18" t="n">
        <v>244.3</v>
      </c>
      <c r="R18" t="n">
        <v>20.01</v>
      </c>
      <c r="S18" t="n">
        <v>13.05</v>
      </c>
      <c r="T18" t="n">
        <v>3166.74</v>
      </c>
      <c r="U18" t="n">
        <v>0.65</v>
      </c>
      <c r="V18" t="n">
        <v>0.79</v>
      </c>
      <c r="W18" t="n">
        <v>0.07000000000000001</v>
      </c>
      <c r="X18" t="n">
        <v>0.19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28.4945</v>
      </c>
      <c r="E19" t="n">
        <v>3.51</v>
      </c>
      <c r="F19" t="n">
        <v>1.38</v>
      </c>
      <c r="G19" t="n">
        <v>11.81</v>
      </c>
      <c r="H19" t="n">
        <v>0.35</v>
      </c>
      <c r="I19" t="n">
        <v>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9.69</v>
      </c>
      <c r="Q19" t="n">
        <v>244.36</v>
      </c>
      <c r="R19" t="n">
        <v>17.65</v>
      </c>
      <c r="S19" t="n">
        <v>13.05</v>
      </c>
      <c r="T19" t="n">
        <v>1992.83</v>
      </c>
      <c r="U19" t="n">
        <v>0.74</v>
      </c>
      <c r="V19" t="n">
        <v>0.83</v>
      </c>
      <c r="W19" t="n">
        <v>0.07000000000000001</v>
      </c>
      <c r="X19" t="n">
        <v>0.12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25.9722</v>
      </c>
      <c r="E20" t="n">
        <v>3.85</v>
      </c>
      <c r="F20" t="n">
        <v>1.44</v>
      </c>
      <c r="G20" t="n">
        <v>7.84</v>
      </c>
      <c r="H20" t="n">
        <v>0.14</v>
      </c>
      <c r="I20" t="n">
        <v>11</v>
      </c>
      <c r="J20" t="n">
        <v>124.63</v>
      </c>
      <c r="K20" t="n">
        <v>45</v>
      </c>
      <c r="L20" t="n">
        <v>1</v>
      </c>
      <c r="M20" t="n">
        <v>9</v>
      </c>
      <c r="N20" t="n">
        <v>18.64</v>
      </c>
      <c r="O20" t="n">
        <v>15605.44</v>
      </c>
      <c r="P20" t="n">
        <v>13.52</v>
      </c>
      <c r="Q20" t="n">
        <v>244.41</v>
      </c>
      <c r="R20" t="n">
        <v>19.53</v>
      </c>
      <c r="S20" t="n">
        <v>13.05</v>
      </c>
      <c r="T20" t="n">
        <v>2915.89</v>
      </c>
      <c r="U20" t="n">
        <v>0.67</v>
      </c>
      <c r="V20" t="n">
        <v>0.79</v>
      </c>
      <c r="W20" t="n">
        <v>0.07000000000000001</v>
      </c>
      <c r="X20" t="n">
        <v>0.18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27.4223</v>
      </c>
      <c r="E21" t="n">
        <v>3.65</v>
      </c>
      <c r="F21" t="n">
        <v>1.36</v>
      </c>
      <c r="G21" t="n">
        <v>13.61</v>
      </c>
      <c r="H21" t="n">
        <v>0.28</v>
      </c>
      <c r="I21" t="n">
        <v>6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10.82</v>
      </c>
      <c r="Q21" t="n">
        <v>244.37</v>
      </c>
      <c r="R21" t="n">
        <v>17.2</v>
      </c>
      <c r="S21" t="n">
        <v>13.05</v>
      </c>
      <c r="T21" t="n">
        <v>1774.39</v>
      </c>
      <c r="U21" t="n">
        <v>0.76</v>
      </c>
      <c r="V21" t="n">
        <v>0.84</v>
      </c>
      <c r="W21" t="n">
        <v>0.07000000000000001</v>
      </c>
      <c r="X21" t="n">
        <v>0.1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23.2303</v>
      </c>
      <c r="E22" t="n">
        <v>4.3</v>
      </c>
      <c r="F22" t="n">
        <v>1.53</v>
      </c>
      <c r="G22" t="n">
        <v>6.55</v>
      </c>
      <c r="H22" t="n">
        <v>0.11</v>
      </c>
      <c r="I22" t="n">
        <v>14</v>
      </c>
      <c r="J22" t="n">
        <v>159.12</v>
      </c>
      <c r="K22" t="n">
        <v>50.28</v>
      </c>
      <c r="L22" t="n">
        <v>1</v>
      </c>
      <c r="M22" t="n">
        <v>12</v>
      </c>
      <c r="N22" t="n">
        <v>27.84</v>
      </c>
      <c r="O22" t="n">
        <v>19859.16</v>
      </c>
      <c r="P22" t="n">
        <v>17.63</v>
      </c>
      <c r="Q22" t="n">
        <v>244.22</v>
      </c>
      <c r="R22" t="n">
        <v>22.56</v>
      </c>
      <c r="S22" t="n">
        <v>13.05</v>
      </c>
      <c r="T22" t="n">
        <v>4415.5</v>
      </c>
      <c r="U22" t="n">
        <v>0.58</v>
      </c>
      <c r="V22" t="n">
        <v>0.75</v>
      </c>
      <c r="W22" t="n">
        <v>0.08</v>
      </c>
      <c r="X22" t="n">
        <v>0.27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25.7861</v>
      </c>
      <c r="E23" t="n">
        <v>3.88</v>
      </c>
      <c r="F23" t="n">
        <v>1.36</v>
      </c>
      <c r="G23" t="n">
        <v>13.6</v>
      </c>
      <c r="H23" t="n">
        <v>0.22</v>
      </c>
      <c r="I23" t="n">
        <v>6</v>
      </c>
      <c r="J23" t="n">
        <v>160.54</v>
      </c>
      <c r="K23" t="n">
        <v>50.28</v>
      </c>
      <c r="L23" t="n">
        <v>2</v>
      </c>
      <c r="M23" t="n">
        <v>4</v>
      </c>
      <c r="N23" t="n">
        <v>28.26</v>
      </c>
      <c r="O23" t="n">
        <v>20034.4</v>
      </c>
      <c r="P23" t="n">
        <v>13.96</v>
      </c>
      <c r="Q23" t="n">
        <v>244.1</v>
      </c>
      <c r="R23" t="n">
        <v>17.26</v>
      </c>
      <c r="S23" t="n">
        <v>13.05</v>
      </c>
      <c r="T23" t="n">
        <v>1806.32</v>
      </c>
      <c r="U23" t="n">
        <v>0.76</v>
      </c>
      <c r="V23" t="n">
        <v>0.84</v>
      </c>
      <c r="W23" t="n">
        <v>0.07000000000000001</v>
      </c>
      <c r="X23" t="n">
        <v>0.1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26.1078</v>
      </c>
      <c r="E24" t="n">
        <v>3.83</v>
      </c>
      <c r="F24" t="n">
        <v>1.34</v>
      </c>
      <c r="G24" t="n">
        <v>16.14</v>
      </c>
      <c r="H24" t="n">
        <v>0.33</v>
      </c>
      <c r="I24" t="n">
        <v>5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12.45</v>
      </c>
      <c r="Q24" t="n">
        <v>244.1</v>
      </c>
      <c r="R24" t="n">
        <v>16.71</v>
      </c>
      <c r="S24" t="n">
        <v>13.05</v>
      </c>
      <c r="T24" t="n">
        <v>1533.24</v>
      </c>
      <c r="U24" t="n">
        <v>0.78</v>
      </c>
      <c r="V24" t="n">
        <v>0.85</v>
      </c>
      <c r="W24" t="n">
        <v>0.07000000000000001</v>
      </c>
      <c r="X24" t="n">
        <v>0.09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29.1427</v>
      </c>
      <c r="E25" t="n">
        <v>3.43</v>
      </c>
      <c r="F25" t="n">
        <v>1.4</v>
      </c>
      <c r="G25" t="n">
        <v>10.51</v>
      </c>
      <c r="H25" t="n">
        <v>0.22</v>
      </c>
      <c r="I25" t="n">
        <v>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8.619999999999999</v>
      </c>
      <c r="Q25" t="n">
        <v>244.75</v>
      </c>
      <c r="R25" t="n">
        <v>18.28</v>
      </c>
      <c r="S25" t="n">
        <v>13.05</v>
      </c>
      <c r="T25" t="n">
        <v>2305.55</v>
      </c>
      <c r="U25" t="n">
        <v>0.71</v>
      </c>
      <c r="V25" t="n">
        <v>0.8100000000000001</v>
      </c>
      <c r="W25" t="n">
        <v>0.07000000000000001</v>
      </c>
      <c r="X25" t="n">
        <v>0.15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26.9461</v>
      </c>
      <c r="E26" t="n">
        <v>3.71</v>
      </c>
      <c r="F26" t="n">
        <v>1.45</v>
      </c>
      <c r="G26" t="n">
        <v>8.720000000000001</v>
      </c>
      <c r="H26" t="n">
        <v>0.16</v>
      </c>
      <c r="I26" t="n">
        <v>10</v>
      </c>
      <c r="J26" t="n">
        <v>107.41</v>
      </c>
      <c r="K26" t="n">
        <v>41.65</v>
      </c>
      <c r="L26" t="n">
        <v>1</v>
      </c>
      <c r="M26" t="n">
        <v>8</v>
      </c>
      <c r="N26" t="n">
        <v>14.77</v>
      </c>
      <c r="O26" t="n">
        <v>13481.73</v>
      </c>
      <c r="P26" t="n">
        <v>11.89</v>
      </c>
      <c r="Q26" t="n">
        <v>244.14</v>
      </c>
      <c r="R26" t="n">
        <v>20.45</v>
      </c>
      <c r="S26" t="n">
        <v>13.05</v>
      </c>
      <c r="T26" t="n">
        <v>3378.56</v>
      </c>
      <c r="U26" t="n">
        <v>0.64</v>
      </c>
      <c r="V26" t="n">
        <v>0.78</v>
      </c>
      <c r="W26" t="n">
        <v>0.07000000000000001</v>
      </c>
      <c r="X26" t="n">
        <v>0.2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28.3912</v>
      </c>
      <c r="E27" t="n">
        <v>3.52</v>
      </c>
      <c r="F27" t="n">
        <v>1.35</v>
      </c>
      <c r="G27" t="n">
        <v>13.53</v>
      </c>
      <c r="H27" t="n">
        <v>0.32</v>
      </c>
      <c r="I27" t="n">
        <v>6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9.869999999999999</v>
      </c>
      <c r="Q27" t="n">
        <v>244.22</v>
      </c>
      <c r="R27" t="n">
        <v>16.79</v>
      </c>
      <c r="S27" t="n">
        <v>13.05</v>
      </c>
      <c r="T27" t="n">
        <v>1571.4</v>
      </c>
      <c r="U27" t="n">
        <v>0.78</v>
      </c>
      <c r="V27" t="n">
        <v>0.84</v>
      </c>
      <c r="W27" t="n">
        <v>0.07000000000000001</v>
      </c>
      <c r="X27" t="n">
        <v>0.1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29.3112</v>
      </c>
      <c r="E28" t="n">
        <v>3.41</v>
      </c>
      <c r="F28" t="n">
        <v>1.46</v>
      </c>
      <c r="G28" t="n">
        <v>7.98</v>
      </c>
      <c r="H28" t="n">
        <v>0.28</v>
      </c>
      <c r="I28" t="n">
        <v>11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7.68</v>
      </c>
      <c r="Q28" t="n">
        <v>244.43</v>
      </c>
      <c r="R28" t="n">
        <v>19.92</v>
      </c>
      <c r="S28" t="n">
        <v>13.05</v>
      </c>
      <c r="T28" t="n">
        <v>3109.93</v>
      </c>
      <c r="U28" t="n">
        <v>0.66</v>
      </c>
      <c r="V28" t="n">
        <v>0.78</v>
      </c>
      <c r="W28" t="n">
        <v>0.09</v>
      </c>
      <c r="X28" t="n">
        <v>0.21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22.5014</v>
      </c>
      <c r="E29" t="n">
        <v>4.44</v>
      </c>
      <c r="F29" t="n">
        <v>1.56</v>
      </c>
      <c r="G29" t="n">
        <v>6.25</v>
      </c>
      <c r="H29" t="n">
        <v>0.11</v>
      </c>
      <c r="I29" t="n">
        <v>15</v>
      </c>
      <c r="J29" t="n">
        <v>167.88</v>
      </c>
      <c r="K29" t="n">
        <v>51.39</v>
      </c>
      <c r="L29" t="n">
        <v>1</v>
      </c>
      <c r="M29" t="n">
        <v>13</v>
      </c>
      <c r="N29" t="n">
        <v>30.49</v>
      </c>
      <c r="O29" t="n">
        <v>20939.59</v>
      </c>
      <c r="P29" t="n">
        <v>18.77</v>
      </c>
      <c r="Q29" t="n">
        <v>244.33</v>
      </c>
      <c r="R29" t="n">
        <v>23.69</v>
      </c>
      <c r="S29" t="n">
        <v>13.05</v>
      </c>
      <c r="T29" t="n">
        <v>4977.19</v>
      </c>
      <c r="U29" t="n">
        <v>0.55</v>
      </c>
      <c r="V29" t="n">
        <v>0.73</v>
      </c>
      <c r="W29" t="n">
        <v>0.08</v>
      </c>
      <c r="X29" t="n">
        <v>0.31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25.0941</v>
      </c>
      <c r="E30" t="n">
        <v>3.98</v>
      </c>
      <c r="F30" t="n">
        <v>1.38</v>
      </c>
      <c r="G30" t="n">
        <v>11.79</v>
      </c>
      <c r="H30" t="n">
        <v>0.21</v>
      </c>
      <c r="I30" t="n">
        <v>7</v>
      </c>
      <c r="J30" t="n">
        <v>169.33</v>
      </c>
      <c r="K30" t="n">
        <v>51.39</v>
      </c>
      <c r="L30" t="n">
        <v>2</v>
      </c>
      <c r="M30" t="n">
        <v>5</v>
      </c>
      <c r="N30" t="n">
        <v>30.94</v>
      </c>
      <c r="O30" t="n">
        <v>21118.46</v>
      </c>
      <c r="P30" t="n">
        <v>15.05</v>
      </c>
      <c r="Q30" t="n">
        <v>244.1</v>
      </c>
      <c r="R30" t="n">
        <v>17.83</v>
      </c>
      <c r="S30" t="n">
        <v>13.05</v>
      </c>
      <c r="T30" t="n">
        <v>2086.81</v>
      </c>
      <c r="U30" t="n">
        <v>0.73</v>
      </c>
      <c r="V30" t="n">
        <v>0.83</v>
      </c>
      <c r="W30" t="n">
        <v>0.06</v>
      </c>
      <c r="X30" t="n">
        <v>0.12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25.7511</v>
      </c>
      <c r="E31" t="n">
        <v>3.88</v>
      </c>
      <c r="F31" t="n">
        <v>1.34</v>
      </c>
      <c r="G31" t="n">
        <v>16.1</v>
      </c>
      <c r="H31" t="n">
        <v>0.31</v>
      </c>
      <c r="I31" t="n">
        <v>5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12.99</v>
      </c>
      <c r="Q31" t="n">
        <v>244.1</v>
      </c>
      <c r="R31" t="n">
        <v>16.58</v>
      </c>
      <c r="S31" t="n">
        <v>13.05</v>
      </c>
      <c r="T31" t="n">
        <v>1471.98</v>
      </c>
      <c r="U31" t="n">
        <v>0.79</v>
      </c>
      <c r="V31" t="n">
        <v>0.85</v>
      </c>
      <c r="W31" t="n">
        <v>0.07000000000000001</v>
      </c>
      <c r="X31" t="n">
        <v>0.09</v>
      </c>
      <c r="Y31" t="n">
        <v>4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26.1628</v>
      </c>
      <c r="E32" t="n">
        <v>3.82</v>
      </c>
      <c r="F32" t="n">
        <v>1.31</v>
      </c>
      <c r="G32" t="n">
        <v>19.71</v>
      </c>
      <c r="H32" t="n">
        <v>0.41</v>
      </c>
      <c r="I32" t="n">
        <v>4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12.67</v>
      </c>
      <c r="Q32" t="n">
        <v>244.1</v>
      </c>
      <c r="R32" t="n">
        <v>15.72</v>
      </c>
      <c r="S32" t="n">
        <v>13.05</v>
      </c>
      <c r="T32" t="n">
        <v>1043.56</v>
      </c>
      <c r="U32" t="n">
        <v>0.83</v>
      </c>
      <c r="V32" t="n">
        <v>0.87</v>
      </c>
      <c r="W32" t="n">
        <v>0.06</v>
      </c>
      <c r="X32" t="n">
        <v>0.06</v>
      </c>
      <c r="Y32" t="n">
        <v>4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28.925</v>
      </c>
      <c r="E33" t="n">
        <v>3.46</v>
      </c>
      <c r="F33" t="n">
        <v>1.54</v>
      </c>
      <c r="G33" t="n">
        <v>6.59</v>
      </c>
      <c r="H33" t="n">
        <v>0.34</v>
      </c>
      <c r="I33" t="n">
        <v>14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7.22</v>
      </c>
      <c r="Q33" t="n">
        <v>244.49</v>
      </c>
      <c r="R33" t="n">
        <v>22.37</v>
      </c>
      <c r="S33" t="n">
        <v>13.05</v>
      </c>
      <c r="T33" t="n">
        <v>4320.27</v>
      </c>
      <c r="U33" t="n">
        <v>0.58</v>
      </c>
      <c r="V33" t="n">
        <v>0.74</v>
      </c>
      <c r="W33" t="n">
        <v>0.09</v>
      </c>
      <c r="X33" t="n">
        <v>0.28</v>
      </c>
      <c r="Y33" t="n">
        <v>4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25.0871</v>
      </c>
      <c r="E34" t="n">
        <v>3.99</v>
      </c>
      <c r="F34" t="n">
        <v>1.48</v>
      </c>
      <c r="G34" t="n">
        <v>7.4</v>
      </c>
      <c r="H34" t="n">
        <v>0.13</v>
      </c>
      <c r="I34" t="n">
        <v>12</v>
      </c>
      <c r="J34" t="n">
        <v>133.21</v>
      </c>
      <c r="K34" t="n">
        <v>46.47</v>
      </c>
      <c r="L34" t="n">
        <v>1</v>
      </c>
      <c r="M34" t="n">
        <v>10</v>
      </c>
      <c r="N34" t="n">
        <v>20.75</v>
      </c>
      <c r="O34" t="n">
        <v>16663.42</v>
      </c>
      <c r="P34" t="n">
        <v>14.72</v>
      </c>
      <c r="Q34" t="n">
        <v>244.63</v>
      </c>
      <c r="R34" t="n">
        <v>20.86</v>
      </c>
      <c r="S34" t="n">
        <v>13.05</v>
      </c>
      <c r="T34" t="n">
        <v>3575.96</v>
      </c>
      <c r="U34" t="n">
        <v>0.63</v>
      </c>
      <c r="V34" t="n">
        <v>0.77</v>
      </c>
      <c r="W34" t="n">
        <v>0.08</v>
      </c>
      <c r="X34" t="n">
        <v>0.22</v>
      </c>
      <c r="Y34" t="n">
        <v>4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26.9441</v>
      </c>
      <c r="E35" t="n">
        <v>3.71</v>
      </c>
      <c r="F35" t="n">
        <v>1.37</v>
      </c>
      <c r="G35" t="n">
        <v>13.68</v>
      </c>
      <c r="H35" t="n">
        <v>0.26</v>
      </c>
      <c r="I35" t="n">
        <v>6</v>
      </c>
      <c r="J35" t="n">
        <v>134.55</v>
      </c>
      <c r="K35" t="n">
        <v>46.47</v>
      </c>
      <c r="L35" t="n">
        <v>2</v>
      </c>
      <c r="M35" t="n">
        <v>3</v>
      </c>
      <c r="N35" t="n">
        <v>21.09</v>
      </c>
      <c r="O35" t="n">
        <v>16828.84</v>
      </c>
      <c r="P35" t="n">
        <v>11.51</v>
      </c>
      <c r="Q35" t="n">
        <v>244.15</v>
      </c>
      <c r="R35" t="n">
        <v>17.56</v>
      </c>
      <c r="S35" t="n">
        <v>13.05</v>
      </c>
      <c r="T35" t="n">
        <v>1954.15</v>
      </c>
      <c r="U35" t="n">
        <v>0.74</v>
      </c>
      <c r="V35" t="n">
        <v>0.83</v>
      </c>
      <c r="W35" t="n">
        <v>0.06</v>
      </c>
      <c r="X35" t="n">
        <v>0.11</v>
      </c>
      <c r="Y35" t="n">
        <v>4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27.3328</v>
      </c>
      <c r="E36" t="n">
        <v>3.66</v>
      </c>
      <c r="F36" t="n">
        <v>1.34</v>
      </c>
      <c r="G36" t="n">
        <v>16.11</v>
      </c>
      <c r="H36" t="n">
        <v>0.39</v>
      </c>
      <c r="I36" t="n">
        <v>5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11.26</v>
      </c>
      <c r="Q36" t="n">
        <v>244.15</v>
      </c>
      <c r="R36" t="n">
        <v>16.61</v>
      </c>
      <c r="S36" t="n">
        <v>13.05</v>
      </c>
      <c r="T36" t="n">
        <v>1483.35</v>
      </c>
      <c r="U36" t="n">
        <v>0.79</v>
      </c>
      <c r="V36" t="n">
        <v>0.85</v>
      </c>
      <c r="W36" t="n">
        <v>0.07000000000000001</v>
      </c>
      <c r="X36" t="n">
        <v>0.09</v>
      </c>
      <c r="Y36" t="n">
        <v>4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23.9649</v>
      </c>
      <c r="E37" t="n">
        <v>4.17</v>
      </c>
      <c r="F37" t="n">
        <v>1.5</v>
      </c>
      <c r="G37" t="n">
        <v>6.92</v>
      </c>
      <c r="H37" t="n">
        <v>0.12</v>
      </c>
      <c r="I37" t="n">
        <v>13</v>
      </c>
      <c r="J37" t="n">
        <v>150.44</v>
      </c>
      <c r="K37" t="n">
        <v>49.1</v>
      </c>
      <c r="L37" t="n">
        <v>1</v>
      </c>
      <c r="M37" t="n">
        <v>11</v>
      </c>
      <c r="N37" t="n">
        <v>25.34</v>
      </c>
      <c r="O37" t="n">
        <v>18787.76</v>
      </c>
      <c r="P37" t="n">
        <v>16.46</v>
      </c>
      <c r="Q37" t="n">
        <v>244.46</v>
      </c>
      <c r="R37" t="n">
        <v>21.53</v>
      </c>
      <c r="S37" t="n">
        <v>13.05</v>
      </c>
      <c r="T37" t="n">
        <v>3906.71</v>
      </c>
      <c r="U37" t="n">
        <v>0.61</v>
      </c>
      <c r="V37" t="n">
        <v>0.76</v>
      </c>
      <c r="W37" t="n">
        <v>0.08</v>
      </c>
      <c r="X37" t="n">
        <v>0.24</v>
      </c>
      <c r="Y37" t="n">
        <v>4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26.2486</v>
      </c>
      <c r="E38" t="n">
        <v>3.81</v>
      </c>
      <c r="F38" t="n">
        <v>1.35</v>
      </c>
      <c r="G38" t="n">
        <v>13.5</v>
      </c>
      <c r="H38" t="n">
        <v>0.23</v>
      </c>
      <c r="I38" t="n">
        <v>6</v>
      </c>
      <c r="J38" t="n">
        <v>151.83</v>
      </c>
      <c r="K38" t="n">
        <v>49.1</v>
      </c>
      <c r="L38" t="n">
        <v>2</v>
      </c>
      <c r="M38" t="n">
        <v>4</v>
      </c>
      <c r="N38" t="n">
        <v>25.73</v>
      </c>
      <c r="O38" t="n">
        <v>18959.54</v>
      </c>
      <c r="P38" t="n">
        <v>13.23</v>
      </c>
      <c r="Q38" t="n">
        <v>244.39</v>
      </c>
      <c r="R38" t="n">
        <v>16.89</v>
      </c>
      <c r="S38" t="n">
        <v>13.05</v>
      </c>
      <c r="T38" t="n">
        <v>1620.02</v>
      </c>
      <c r="U38" t="n">
        <v>0.77</v>
      </c>
      <c r="V38" t="n">
        <v>0.84</v>
      </c>
      <c r="W38" t="n">
        <v>0.07000000000000001</v>
      </c>
      <c r="X38" t="n">
        <v>0.09</v>
      </c>
      <c r="Y38" t="n">
        <v>4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26.5938</v>
      </c>
      <c r="E39" t="n">
        <v>3.76</v>
      </c>
      <c r="F39" t="n">
        <v>1.33</v>
      </c>
      <c r="G39" t="n">
        <v>15.97</v>
      </c>
      <c r="H39" t="n">
        <v>0.35</v>
      </c>
      <c r="I39" t="n">
        <v>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12.12</v>
      </c>
      <c r="Q39" t="n">
        <v>244.1</v>
      </c>
      <c r="R39" t="n">
        <v>16.26</v>
      </c>
      <c r="S39" t="n">
        <v>13.05</v>
      </c>
      <c r="T39" t="n">
        <v>1310.79</v>
      </c>
      <c r="U39" t="n">
        <v>0.8</v>
      </c>
      <c r="V39" t="n">
        <v>0.86</v>
      </c>
      <c r="W39" t="n">
        <v>0.07000000000000001</v>
      </c>
      <c r="X39" t="n">
        <v>0.08</v>
      </c>
      <c r="Y39" t="n">
        <v>4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21.5144</v>
      </c>
      <c r="E40" t="n">
        <v>4.65</v>
      </c>
      <c r="F40" t="n">
        <v>1.58</v>
      </c>
      <c r="G40" t="n">
        <v>5.94</v>
      </c>
      <c r="H40" t="n">
        <v>0.1</v>
      </c>
      <c r="I40" t="n">
        <v>16</v>
      </c>
      <c r="J40" t="n">
        <v>185.69</v>
      </c>
      <c r="K40" t="n">
        <v>53.44</v>
      </c>
      <c r="L40" t="n">
        <v>1</v>
      </c>
      <c r="M40" t="n">
        <v>14</v>
      </c>
      <c r="N40" t="n">
        <v>36.26</v>
      </c>
      <c r="O40" t="n">
        <v>23136.14</v>
      </c>
      <c r="P40" t="n">
        <v>20.45</v>
      </c>
      <c r="Q40" t="n">
        <v>244.18</v>
      </c>
      <c r="R40" t="n">
        <v>24.4</v>
      </c>
      <c r="S40" t="n">
        <v>13.05</v>
      </c>
      <c r="T40" t="n">
        <v>5323.7</v>
      </c>
      <c r="U40" t="n">
        <v>0.53</v>
      </c>
      <c r="V40" t="n">
        <v>0.72</v>
      </c>
      <c r="W40" t="n">
        <v>0.08</v>
      </c>
      <c r="X40" t="n">
        <v>0.33</v>
      </c>
      <c r="Y40" t="n">
        <v>4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24.4915</v>
      </c>
      <c r="E41" t="n">
        <v>4.08</v>
      </c>
      <c r="F41" t="n">
        <v>1.35</v>
      </c>
      <c r="G41" t="n">
        <v>11.6</v>
      </c>
      <c r="H41" t="n">
        <v>0.19</v>
      </c>
      <c r="I41" t="n">
        <v>7</v>
      </c>
      <c r="J41" t="n">
        <v>187.21</v>
      </c>
      <c r="K41" t="n">
        <v>53.44</v>
      </c>
      <c r="L41" t="n">
        <v>2</v>
      </c>
      <c r="M41" t="n">
        <v>5</v>
      </c>
      <c r="N41" t="n">
        <v>36.77</v>
      </c>
      <c r="O41" t="n">
        <v>23322.88</v>
      </c>
      <c r="P41" t="n">
        <v>16.21</v>
      </c>
      <c r="Q41" t="n">
        <v>244.32</v>
      </c>
      <c r="R41" t="n">
        <v>17.02</v>
      </c>
      <c r="S41" t="n">
        <v>13.05</v>
      </c>
      <c r="T41" t="n">
        <v>1680.59</v>
      </c>
      <c r="U41" t="n">
        <v>0.77</v>
      </c>
      <c r="V41" t="n">
        <v>0.84</v>
      </c>
      <c r="W41" t="n">
        <v>0.06</v>
      </c>
      <c r="X41" t="n">
        <v>0.1</v>
      </c>
      <c r="Y41" t="n">
        <v>4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25.1099</v>
      </c>
      <c r="E42" t="n">
        <v>3.98</v>
      </c>
      <c r="F42" t="n">
        <v>1.33</v>
      </c>
      <c r="G42" t="n">
        <v>15.93</v>
      </c>
      <c r="H42" t="n">
        <v>0.28</v>
      </c>
      <c r="I42" t="n">
        <v>5</v>
      </c>
      <c r="J42" t="n">
        <v>188.73</v>
      </c>
      <c r="K42" t="n">
        <v>53.44</v>
      </c>
      <c r="L42" t="n">
        <v>3</v>
      </c>
      <c r="M42" t="n">
        <v>3</v>
      </c>
      <c r="N42" t="n">
        <v>37.29</v>
      </c>
      <c r="O42" t="n">
        <v>23510.33</v>
      </c>
      <c r="P42" t="n">
        <v>14.69</v>
      </c>
      <c r="Q42" t="n">
        <v>244.11</v>
      </c>
      <c r="R42" t="n">
        <v>16.3</v>
      </c>
      <c r="S42" t="n">
        <v>13.05</v>
      </c>
      <c r="T42" t="n">
        <v>1332.2</v>
      </c>
      <c r="U42" t="n">
        <v>0.8</v>
      </c>
      <c r="V42" t="n">
        <v>0.86</v>
      </c>
      <c r="W42" t="n">
        <v>0.06</v>
      </c>
      <c r="X42" t="n">
        <v>0.07000000000000001</v>
      </c>
      <c r="Y42" t="n">
        <v>4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25.4219</v>
      </c>
      <c r="E43" t="n">
        <v>3.93</v>
      </c>
      <c r="F43" t="n">
        <v>1.32</v>
      </c>
      <c r="G43" t="n">
        <v>19.74</v>
      </c>
      <c r="H43" t="n">
        <v>0.37</v>
      </c>
      <c r="I43" t="n">
        <v>4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13.55</v>
      </c>
      <c r="Q43" t="n">
        <v>244.17</v>
      </c>
      <c r="R43" t="n">
        <v>15.84</v>
      </c>
      <c r="S43" t="n">
        <v>13.05</v>
      </c>
      <c r="T43" t="n">
        <v>1102.94</v>
      </c>
      <c r="U43" t="n">
        <v>0.82</v>
      </c>
      <c r="V43" t="n">
        <v>0.87</v>
      </c>
      <c r="W43" t="n">
        <v>0.06</v>
      </c>
      <c r="X43" t="n">
        <v>0.06</v>
      </c>
      <c r="Y43" t="n">
        <v>4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26.8156</v>
      </c>
      <c r="E44" t="n">
        <v>3.73</v>
      </c>
      <c r="F44" t="n">
        <v>1.41</v>
      </c>
      <c r="G44" t="n">
        <v>8.44</v>
      </c>
      <c r="H44" t="n">
        <v>0.15</v>
      </c>
      <c r="I44" t="n">
        <v>10</v>
      </c>
      <c r="J44" t="n">
        <v>116.05</v>
      </c>
      <c r="K44" t="n">
        <v>43.4</v>
      </c>
      <c r="L44" t="n">
        <v>1</v>
      </c>
      <c r="M44" t="n">
        <v>8</v>
      </c>
      <c r="N44" t="n">
        <v>16.65</v>
      </c>
      <c r="O44" t="n">
        <v>14546.17</v>
      </c>
      <c r="P44" t="n">
        <v>12.35</v>
      </c>
      <c r="Q44" t="n">
        <v>244.16</v>
      </c>
      <c r="R44" t="n">
        <v>18.68</v>
      </c>
      <c r="S44" t="n">
        <v>13.05</v>
      </c>
      <c r="T44" t="n">
        <v>2493.78</v>
      </c>
      <c r="U44" t="n">
        <v>0.7</v>
      </c>
      <c r="V44" t="n">
        <v>0.8100000000000001</v>
      </c>
      <c r="W44" t="n">
        <v>0.07000000000000001</v>
      </c>
      <c r="X44" t="n">
        <v>0.15</v>
      </c>
      <c r="Y44" t="n">
        <v>4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27.894</v>
      </c>
      <c r="E45" t="n">
        <v>3.58</v>
      </c>
      <c r="F45" t="n">
        <v>1.36</v>
      </c>
      <c r="G45" t="n">
        <v>13.57</v>
      </c>
      <c r="H45" t="n">
        <v>0.3</v>
      </c>
      <c r="I45" t="n">
        <v>6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10.5</v>
      </c>
      <c r="Q45" t="n">
        <v>244.16</v>
      </c>
      <c r="R45" t="n">
        <v>17.05</v>
      </c>
      <c r="S45" t="n">
        <v>13.05</v>
      </c>
      <c r="T45" t="n">
        <v>1699.71</v>
      </c>
      <c r="U45" t="n">
        <v>0.77</v>
      </c>
      <c r="V45" t="n">
        <v>0.84</v>
      </c>
      <c r="W45" t="n">
        <v>0.07000000000000001</v>
      </c>
      <c r="X45" t="n">
        <v>0.1</v>
      </c>
      <c r="Y45" t="n">
        <v>4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29.098</v>
      </c>
      <c r="E2" t="n">
        <v>3.44</v>
      </c>
      <c r="F2" t="n">
        <v>1.44</v>
      </c>
      <c r="G2" t="n">
        <v>8.619999999999999</v>
      </c>
      <c r="H2" t="n">
        <v>0.24</v>
      </c>
      <c r="I2" t="n">
        <v>10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8.26</v>
      </c>
      <c r="Q2" t="n">
        <v>244.37</v>
      </c>
      <c r="R2" t="n">
        <v>19.37</v>
      </c>
      <c r="S2" t="n">
        <v>13.05</v>
      </c>
      <c r="T2" t="n">
        <v>2840.04</v>
      </c>
      <c r="U2" t="n">
        <v>0.67</v>
      </c>
      <c r="V2" t="n">
        <v>0.79</v>
      </c>
      <c r="W2" t="n">
        <v>0.08</v>
      </c>
      <c r="X2" t="n">
        <v>0.18</v>
      </c>
      <c r="Y2" t="n">
        <v>4</v>
      </c>
      <c r="Z2" t="n">
        <v>10</v>
      </c>
      <c r="AA2" t="n">
        <v>4.05380572347909</v>
      </c>
      <c r="AB2" t="n">
        <v>5.546595832220592</v>
      </c>
      <c r="AC2" t="n">
        <v>5.017236510649047</v>
      </c>
      <c r="AD2" t="n">
        <v>4053.805723479089</v>
      </c>
      <c r="AE2" t="n">
        <v>5546.595832220592</v>
      </c>
      <c r="AF2" t="n">
        <v>7.980986590063182e-06</v>
      </c>
      <c r="AG2" t="n">
        <v>0.03583333333333334</v>
      </c>
      <c r="AH2" t="n">
        <v>5017.236510649047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28.6533</v>
      </c>
      <c r="E2" t="n">
        <v>3.49</v>
      </c>
      <c r="F2" t="n">
        <v>1.59</v>
      </c>
      <c r="G2" t="n">
        <v>5.3</v>
      </c>
      <c r="H2" t="n">
        <v>0.43</v>
      </c>
      <c r="I2" t="n">
        <v>18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6.31</v>
      </c>
      <c r="Q2" t="n">
        <v>245.04</v>
      </c>
      <c r="R2" t="n">
        <v>23.76</v>
      </c>
      <c r="S2" t="n">
        <v>13.05</v>
      </c>
      <c r="T2" t="n">
        <v>4996.82</v>
      </c>
      <c r="U2" t="n">
        <v>0.55</v>
      </c>
      <c r="V2" t="n">
        <v>0.72</v>
      </c>
      <c r="W2" t="n">
        <v>0.1</v>
      </c>
      <c r="X2" t="n">
        <v>0.33</v>
      </c>
      <c r="Y2" t="n">
        <v>4</v>
      </c>
      <c r="Z2" t="n">
        <v>10</v>
      </c>
      <c r="AA2" t="n">
        <v>3.582184541623814</v>
      </c>
      <c r="AB2" t="n">
        <v>4.901302924751228</v>
      </c>
      <c r="AC2" t="n">
        <v>4.433529452592355</v>
      </c>
      <c r="AD2" t="n">
        <v>3582.184541623813</v>
      </c>
      <c r="AE2" t="n">
        <v>4901.302924751228</v>
      </c>
      <c r="AF2" t="n">
        <v>8.43511993253445e-06</v>
      </c>
      <c r="AG2" t="n">
        <v>0.03635416666666667</v>
      </c>
      <c r="AH2" t="n">
        <v>4433.529452592355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24.349</v>
      </c>
      <c r="E2" t="n">
        <v>4.11</v>
      </c>
      <c r="F2" t="n">
        <v>1.5</v>
      </c>
      <c r="G2" t="n">
        <v>6.94</v>
      </c>
      <c r="H2" t="n">
        <v>0.12</v>
      </c>
      <c r="I2" t="n">
        <v>13</v>
      </c>
      <c r="J2" t="n">
        <v>141.81</v>
      </c>
      <c r="K2" t="n">
        <v>47.83</v>
      </c>
      <c r="L2" t="n">
        <v>1</v>
      </c>
      <c r="M2" t="n">
        <v>11</v>
      </c>
      <c r="N2" t="n">
        <v>22.98</v>
      </c>
      <c r="O2" t="n">
        <v>17723.39</v>
      </c>
      <c r="P2" t="n">
        <v>15.79</v>
      </c>
      <c r="Q2" t="n">
        <v>244.41</v>
      </c>
      <c r="R2" t="n">
        <v>21.7</v>
      </c>
      <c r="S2" t="n">
        <v>13.05</v>
      </c>
      <c r="T2" t="n">
        <v>3987.9</v>
      </c>
      <c r="U2" t="n">
        <v>0.6</v>
      </c>
      <c r="V2" t="n">
        <v>0.76</v>
      </c>
      <c r="W2" t="n">
        <v>0.08</v>
      </c>
      <c r="X2" t="n">
        <v>0.25</v>
      </c>
      <c r="Y2" t="n">
        <v>4</v>
      </c>
      <c r="Z2" t="n">
        <v>10</v>
      </c>
      <c r="AA2" t="n">
        <v>6.660461074165532</v>
      </c>
      <c r="AB2" t="n">
        <v>9.113136680530479</v>
      </c>
      <c r="AC2" t="n">
        <v>8.243391706078373</v>
      </c>
      <c r="AD2" t="n">
        <v>6660.461074165532</v>
      </c>
      <c r="AE2" t="n">
        <v>9113.136680530479</v>
      </c>
      <c r="AF2" t="n">
        <v>5.994518679358845e-06</v>
      </c>
      <c r="AG2" t="n">
        <v>0.0428125</v>
      </c>
      <c r="AH2" t="n">
        <v>8243.391706078373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26.7003</v>
      </c>
      <c r="E3" t="n">
        <v>3.75</v>
      </c>
      <c r="F3" t="n">
        <v>1.34</v>
      </c>
      <c r="G3" t="n">
        <v>13.44</v>
      </c>
      <c r="H3" t="n">
        <v>0.25</v>
      </c>
      <c r="I3" t="n">
        <v>6</v>
      </c>
      <c r="J3" t="n">
        <v>143.17</v>
      </c>
      <c r="K3" t="n">
        <v>47.83</v>
      </c>
      <c r="L3" t="n">
        <v>2</v>
      </c>
      <c r="M3" t="n">
        <v>4</v>
      </c>
      <c r="N3" t="n">
        <v>23.34</v>
      </c>
      <c r="O3" t="n">
        <v>17891.86</v>
      </c>
      <c r="P3" t="n">
        <v>12.23</v>
      </c>
      <c r="Q3" t="n">
        <v>244.17</v>
      </c>
      <c r="R3" t="n">
        <v>16.8</v>
      </c>
      <c r="S3" t="n">
        <v>13.05</v>
      </c>
      <c r="T3" t="n">
        <v>1577.48</v>
      </c>
      <c r="U3" t="n">
        <v>0.78</v>
      </c>
      <c r="V3" t="n">
        <v>0.85</v>
      </c>
      <c r="W3" t="n">
        <v>0.06</v>
      </c>
      <c r="X3" t="n">
        <v>0.09</v>
      </c>
      <c r="Y3" t="n">
        <v>4</v>
      </c>
      <c r="Z3" t="n">
        <v>10</v>
      </c>
      <c r="AA3" t="n">
        <v>5.35813886433886</v>
      </c>
      <c r="AB3" t="n">
        <v>7.331241978653279</v>
      </c>
      <c r="AC3" t="n">
        <v>6.631558533638107</v>
      </c>
      <c r="AD3" t="n">
        <v>5358.13886433886</v>
      </c>
      <c r="AE3" t="n">
        <v>7331.241978653279</v>
      </c>
      <c r="AF3" t="n">
        <v>6.573388931557146e-06</v>
      </c>
      <c r="AG3" t="n">
        <v>0.0390625</v>
      </c>
      <c r="AH3" t="n">
        <v>6631.558533638107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26.9139</v>
      </c>
      <c r="E4" t="n">
        <v>3.72</v>
      </c>
      <c r="F4" t="n">
        <v>1.34</v>
      </c>
      <c r="G4" t="n">
        <v>16.11</v>
      </c>
      <c r="H4" t="n">
        <v>0.37</v>
      </c>
      <c r="I4" t="n">
        <v>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11.81</v>
      </c>
      <c r="Q4" t="n">
        <v>244.16</v>
      </c>
      <c r="R4" t="n">
        <v>16.61</v>
      </c>
      <c r="S4" t="n">
        <v>13.05</v>
      </c>
      <c r="T4" t="n">
        <v>1485.07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5.243642603946769</v>
      </c>
      <c r="AB4" t="n">
        <v>7.174583143967068</v>
      </c>
      <c r="AC4" t="n">
        <v>6.489850998261827</v>
      </c>
      <c r="AD4" t="n">
        <v>5243.64260394677</v>
      </c>
      <c r="AE4" t="n">
        <v>7174.583143967067</v>
      </c>
      <c r="AF4" t="n">
        <v>6.625975452149822e-06</v>
      </c>
      <c r="AG4" t="n">
        <v>0.03875</v>
      </c>
      <c r="AH4" t="n">
        <v>6489.850998261827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22.1798</v>
      </c>
      <c r="E2" t="n">
        <v>4.51</v>
      </c>
      <c r="F2" t="n">
        <v>1.55</v>
      </c>
      <c r="G2" t="n">
        <v>6.22</v>
      </c>
      <c r="H2" t="n">
        <v>0.1</v>
      </c>
      <c r="I2" t="n">
        <v>15</v>
      </c>
      <c r="J2" t="n">
        <v>176.73</v>
      </c>
      <c r="K2" t="n">
        <v>52.44</v>
      </c>
      <c r="L2" t="n">
        <v>1</v>
      </c>
      <c r="M2" t="n">
        <v>13</v>
      </c>
      <c r="N2" t="n">
        <v>33.29</v>
      </c>
      <c r="O2" t="n">
        <v>22031.19</v>
      </c>
      <c r="P2" t="n">
        <v>19.36</v>
      </c>
      <c r="Q2" t="n">
        <v>244.92</v>
      </c>
      <c r="R2" t="n">
        <v>23.42</v>
      </c>
      <c r="S2" t="n">
        <v>13.05</v>
      </c>
      <c r="T2" t="n">
        <v>4840.42</v>
      </c>
      <c r="U2" t="n">
        <v>0.5600000000000001</v>
      </c>
      <c r="V2" t="n">
        <v>0.73</v>
      </c>
      <c r="W2" t="n">
        <v>0.08</v>
      </c>
      <c r="X2" t="n">
        <v>0.3</v>
      </c>
      <c r="Y2" t="n">
        <v>4</v>
      </c>
      <c r="Z2" t="n">
        <v>10</v>
      </c>
      <c r="AA2" t="n">
        <v>8.250682015538494</v>
      </c>
      <c r="AB2" t="n">
        <v>11.28894712810304</v>
      </c>
      <c r="AC2" t="n">
        <v>10.21154585831022</v>
      </c>
      <c r="AD2" t="n">
        <v>8250.682015538494</v>
      </c>
      <c r="AE2" t="n">
        <v>11288.94712810304</v>
      </c>
      <c r="AF2" t="n">
        <v>5.261892205925652e-06</v>
      </c>
      <c r="AG2" t="n">
        <v>0.04697916666666666</v>
      </c>
      <c r="AH2" t="n">
        <v>10211.54585831022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24.6998</v>
      </c>
      <c r="E3" t="n">
        <v>4.05</v>
      </c>
      <c r="F3" t="n">
        <v>1.38</v>
      </c>
      <c r="G3" t="n">
        <v>11.82</v>
      </c>
      <c r="H3" t="n">
        <v>0.2</v>
      </c>
      <c r="I3" t="n">
        <v>7</v>
      </c>
      <c r="J3" t="n">
        <v>178.21</v>
      </c>
      <c r="K3" t="n">
        <v>52.44</v>
      </c>
      <c r="L3" t="n">
        <v>2</v>
      </c>
      <c r="M3" t="n">
        <v>5</v>
      </c>
      <c r="N3" t="n">
        <v>33.77</v>
      </c>
      <c r="O3" t="n">
        <v>22213.89</v>
      </c>
      <c r="P3" t="n">
        <v>15.85</v>
      </c>
      <c r="Q3" t="n">
        <v>244.14</v>
      </c>
      <c r="R3" t="n">
        <v>18.01</v>
      </c>
      <c r="S3" t="n">
        <v>13.05</v>
      </c>
      <c r="T3" t="n">
        <v>2174.93</v>
      </c>
      <c r="U3" t="n">
        <v>0.72</v>
      </c>
      <c r="V3" t="n">
        <v>0.83</v>
      </c>
      <c r="W3" t="n">
        <v>0.06</v>
      </c>
      <c r="X3" t="n">
        <v>0.12</v>
      </c>
      <c r="Y3" t="n">
        <v>4</v>
      </c>
      <c r="Z3" t="n">
        <v>10</v>
      </c>
      <c r="AA3" t="n">
        <v>6.6317770250225</v>
      </c>
      <c r="AB3" t="n">
        <v>9.073889899042236</v>
      </c>
      <c r="AC3" t="n">
        <v>8.207890582332045</v>
      </c>
      <c r="AD3" t="n">
        <v>6631.7770250225</v>
      </c>
      <c r="AE3" t="n">
        <v>9073.889899042235</v>
      </c>
      <c r="AF3" t="n">
        <v>5.859732058355911e-06</v>
      </c>
      <c r="AG3" t="n">
        <v>0.0421875</v>
      </c>
      <c r="AH3" t="n">
        <v>8207.890582332046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25.37</v>
      </c>
      <c r="E4" t="n">
        <v>3.94</v>
      </c>
      <c r="F4" t="n">
        <v>1.34</v>
      </c>
      <c r="G4" t="n">
        <v>16.12</v>
      </c>
      <c r="H4" t="n">
        <v>0.3</v>
      </c>
      <c r="I4" t="n">
        <v>5</v>
      </c>
      <c r="J4" t="n">
        <v>179.7</v>
      </c>
      <c r="K4" t="n">
        <v>52.44</v>
      </c>
      <c r="L4" t="n">
        <v>3</v>
      </c>
      <c r="M4" t="n">
        <v>3</v>
      </c>
      <c r="N4" t="n">
        <v>34.26</v>
      </c>
      <c r="O4" t="n">
        <v>22397.24</v>
      </c>
      <c r="P4" t="n">
        <v>13.99</v>
      </c>
      <c r="Q4" t="n">
        <v>244.14</v>
      </c>
      <c r="R4" t="n">
        <v>16.76</v>
      </c>
      <c r="S4" t="n">
        <v>13.05</v>
      </c>
      <c r="T4" t="n">
        <v>1561.98</v>
      </c>
      <c r="U4" t="n">
        <v>0.78</v>
      </c>
      <c r="V4" t="n">
        <v>0.85</v>
      </c>
      <c r="W4" t="n">
        <v>0.06</v>
      </c>
      <c r="X4" t="n">
        <v>0.09</v>
      </c>
      <c r="Y4" t="n">
        <v>4</v>
      </c>
      <c r="Z4" t="n">
        <v>10</v>
      </c>
      <c r="AA4" t="n">
        <v>6.061619351005669</v>
      </c>
      <c r="AB4" t="n">
        <v>8.293775015874855</v>
      </c>
      <c r="AC4" t="n">
        <v>7.502228768713724</v>
      </c>
      <c r="AD4" t="n">
        <v>6061.619351005669</v>
      </c>
      <c r="AE4" t="n">
        <v>8293.775015874855</v>
      </c>
      <c r="AF4" t="n">
        <v>6.018728990537959e-06</v>
      </c>
      <c r="AG4" t="n">
        <v>0.04104166666666666</v>
      </c>
      <c r="AH4" t="n">
        <v>7502.228768713724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25.7843</v>
      </c>
      <c r="E5" t="n">
        <v>3.88</v>
      </c>
      <c r="F5" t="n">
        <v>1.32</v>
      </c>
      <c r="G5" t="n">
        <v>19.73</v>
      </c>
      <c r="H5" t="n">
        <v>0.39</v>
      </c>
      <c r="I5" t="n">
        <v>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13.12</v>
      </c>
      <c r="Q5" t="n">
        <v>244.23</v>
      </c>
      <c r="R5" t="n">
        <v>15.85</v>
      </c>
      <c r="S5" t="n">
        <v>13.05</v>
      </c>
      <c r="T5" t="n">
        <v>1107.9</v>
      </c>
      <c r="U5" t="n">
        <v>0.82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5.787737096947811</v>
      </c>
      <c r="AB5" t="n">
        <v>7.919037233042419</v>
      </c>
      <c r="AC5" t="n">
        <v>7.16325543392592</v>
      </c>
      <c r="AD5" t="n">
        <v>5787.737096947811</v>
      </c>
      <c r="AE5" t="n">
        <v>7919.03723304242</v>
      </c>
      <c r="AF5" t="n">
        <v>6.117016709133933e-06</v>
      </c>
      <c r="AG5" t="n">
        <v>0.04041666666666666</v>
      </c>
      <c r="AH5" t="n">
        <v>7163.25543392592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26.7479</v>
      </c>
      <c r="E2" t="n">
        <v>3.74</v>
      </c>
      <c r="F2" t="n">
        <v>1.8</v>
      </c>
      <c r="G2" t="n">
        <v>4.16</v>
      </c>
      <c r="H2" t="n">
        <v>0.64</v>
      </c>
      <c r="I2" t="n">
        <v>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5.26</v>
      </c>
      <c r="Q2" t="n">
        <v>244.72</v>
      </c>
      <c r="R2" t="n">
        <v>30.02</v>
      </c>
      <c r="S2" t="n">
        <v>13.05</v>
      </c>
      <c r="T2" t="n">
        <v>8084.31</v>
      </c>
      <c r="U2" t="n">
        <v>0.43</v>
      </c>
      <c r="V2" t="n">
        <v>0.63</v>
      </c>
      <c r="W2" t="n">
        <v>0.13</v>
      </c>
      <c r="X2" t="n">
        <v>0.55</v>
      </c>
      <c r="Y2" t="n">
        <v>4</v>
      </c>
      <c r="Z2" t="n">
        <v>10</v>
      </c>
      <c r="AA2" t="n">
        <v>3.476360917869194</v>
      </c>
      <c r="AB2" t="n">
        <v>4.756510374122072</v>
      </c>
      <c r="AC2" t="n">
        <v>4.302555699777194</v>
      </c>
      <c r="AD2" t="n">
        <v>3476.360917869194</v>
      </c>
      <c r="AE2" t="n">
        <v>4756.510374122072</v>
      </c>
      <c r="AF2" t="n">
        <v>8.153749039209794e-06</v>
      </c>
      <c r="AG2" t="n">
        <v>0.03895833333333334</v>
      </c>
      <c r="AH2" t="n">
        <v>4302.555699777195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27.6434</v>
      </c>
      <c r="E2" t="n">
        <v>3.62</v>
      </c>
      <c r="F2" t="n">
        <v>1.44</v>
      </c>
      <c r="G2" t="n">
        <v>9.630000000000001</v>
      </c>
      <c r="H2" t="n">
        <v>0.18</v>
      </c>
      <c r="I2" t="n">
        <v>9</v>
      </c>
      <c r="J2" t="n">
        <v>98.70999999999999</v>
      </c>
      <c r="K2" t="n">
        <v>39.72</v>
      </c>
      <c r="L2" t="n">
        <v>1</v>
      </c>
      <c r="M2" t="n">
        <v>7</v>
      </c>
      <c r="N2" t="n">
        <v>12.99</v>
      </c>
      <c r="O2" t="n">
        <v>12407.75</v>
      </c>
      <c r="P2" t="n">
        <v>10.89</v>
      </c>
      <c r="Q2" t="n">
        <v>244.3</v>
      </c>
      <c r="R2" t="n">
        <v>20.01</v>
      </c>
      <c r="S2" t="n">
        <v>13.05</v>
      </c>
      <c r="T2" t="n">
        <v>3166.74</v>
      </c>
      <c r="U2" t="n">
        <v>0.65</v>
      </c>
      <c r="V2" t="n">
        <v>0.79</v>
      </c>
      <c r="W2" t="n">
        <v>0.07000000000000001</v>
      </c>
      <c r="X2" t="n">
        <v>0.19</v>
      </c>
      <c r="Y2" t="n">
        <v>4</v>
      </c>
      <c r="Z2" t="n">
        <v>10</v>
      </c>
      <c r="AA2" t="n">
        <v>4.851202141099458</v>
      </c>
      <c r="AB2" t="n">
        <v>6.637628789450662</v>
      </c>
      <c r="AC2" t="n">
        <v>6.004142813718699</v>
      </c>
      <c r="AD2" t="n">
        <v>4851.202141099458</v>
      </c>
      <c r="AE2" t="n">
        <v>6637.628789450662</v>
      </c>
      <c r="AF2" t="n">
        <v>7.22265625848812e-06</v>
      </c>
      <c r="AG2" t="n">
        <v>0.03770833333333334</v>
      </c>
      <c r="AH2" t="n">
        <v>6004.142813718699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28.4945</v>
      </c>
      <c r="E3" t="n">
        <v>3.51</v>
      </c>
      <c r="F3" t="n">
        <v>1.38</v>
      </c>
      <c r="G3" t="n">
        <v>11.81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9.69</v>
      </c>
      <c r="Q3" t="n">
        <v>244.36</v>
      </c>
      <c r="R3" t="n">
        <v>17.65</v>
      </c>
      <c r="S3" t="n">
        <v>13.05</v>
      </c>
      <c r="T3" t="n">
        <v>1992.83</v>
      </c>
      <c r="U3" t="n">
        <v>0.74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  <c r="AA3" t="n">
        <v>4.486428852304239</v>
      </c>
      <c r="AB3" t="n">
        <v>6.138529883061719</v>
      </c>
      <c r="AC3" t="n">
        <v>5.552677206464317</v>
      </c>
      <c r="AD3" t="n">
        <v>4486.428852304239</v>
      </c>
      <c r="AE3" t="n">
        <v>6138.529883061719</v>
      </c>
      <c r="AF3" t="n">
        <v>7.445031318777347e-06</v>
      </c>
      <c r="AG3" t="n">
        <v>0.0365625</v>
      </c>
      <c r="AH3" t="n">
        <v>5552.677206464316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25.9722</v>
      </c>
      <c r="E2" t="n">
        <v>3.85</v>
      </c>
      <c r="F2" t="n">
        <v>1.44</v>
      </c>
      <c r="G2" t="n">
        <v>7.84</v>
      </c>
      <c r="H2" t="n">
        <v>0.14</v>
      </c>
      <c r="I2" t="n">
        <v>11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13.52</v>
      </c>
      <c r="Q2" t="n">
        <v>244.41</v>
      </c>
      <c r="R2" t="n">
        <v>19.53</v>
      </c>
      <c r="S2" t="n">
        <v>13.05</v>
      </c>
      <c r="T2" t="n">
        <v>2915.89</v>
      </c>
      <c r="U2" t="n">
        <v>0.67</v>
      </c>
      <c r="V2" t="n">
        <v>0.79</v>
      </c>
      <c r="W2" t="n">
        <v>0.07000000000000001</v>
      </c>
      <c r="X2" t="n">
        <v>0.18</v>
      </c>
      <c r="Y2" t="n">
        <v>4</v>
      </c>
      <c r="Z2" t="n">
        <v>10</v>
      </c>
      <c r="AA2" t="n">
        <v>5.741449945064502</v>
      </c>
      <c r="AB2" t="n">
        <v>7.855705109790966</v>
      </c>
      <c r="AC2" t="n">
        <v>7.105967639630202</v>
      </c>
      <c r="AD2" t="n">
        <v>5741.449945064503</v>
      </c>
      <c r="AE2" t="n">
        <v>7855.705109790966</v>
      </c>
      <c r="AF2" t="n">
        <v>6.533469048288063e-06</v>
      </c>
      <c r="AG2" t="n">
        <v>0.04010416666666667</v>
      </c>
      <c r="AH2" t="n">
        <v>7105.967639630202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27.4223</v>
      </c>
      <c r="E3" t="n">
        <v>3.65</v>
      </c>
      <c r="F3" t="n">
        <v>1.36</v>
      </c>
      <c r="G3" t="n">
        <v>13.61</v>
      </c>
      <c r="H3" t="n">
        <v>0.28</v>
      </c>
      <c r="I3" t="n">
        <v>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10.82</v>
      </c>
      <c r="Q3" t="n">
        <v>244.37</v>
      </c>
      <c r="R3" t="n">
        <v>17.2</v>
      </c>
      <c r="S3" t="n">
        <v>13.05</v>
      </c>
      <c r="T3" t="n">
        <v>1774.39</v>
      </c>
      <c r="U3" t="n">
        <v>0.76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4.927147889168586</v>
      </c>
      <c r="AB3" t="n">
        <v>6.741541112448279</v>
      </c>
      <c r="AC3" t="n">
        <v>6.098137890451594</v>
      </c>
      <c r="AD3" t="n">
        <v>4927.147889168587</v>
      </c>
      <c r="AE3" t="n">
        <v>6741.541112448279</v>
      </c>
      <c r="AF3" t="n">
        <v>6.898250755918626e-06</v>
      </c>
      <c r="AG3" t="n">
        <v>0.03802083333333333</v>
      </c>
      <c r="AH3" t="n">
        <v>6098.137890451594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2024-09-26T13:11:49Z</dcterms:created>
  <dcterms:modified xmlns:dcterms="http://purl.org/dc/terms/" xmlns:xsi="http://www.w3.org/2001/XMLSchema-instance" xsi:type="dcterms:W3CDTF">2024-09-26T13:11:49Z</dcterms:modified>
</cp:coreProperties>
</file>