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27.47061107439645</v>
      </c>
      <c r="AB2" t="n">
        <v>37.5865019897319</v>
      </c>
      <c r="AC2" t="n">
        <v>33.99929899287355</v>
      </c>
      <c r="AD2" t="n">
        <v>27470.61107439645</v>
      </c>
      <c r="AE2" t="n">
        <v>37586.5019897319</v>
      </c>
      <c r="AF2" t="n">
        <v>3.160673652560859e-06</v>
      </c>
      <c r="AG2" t="n">
        <v>0.076875</v>
      </c>
      <c r="AH2" t="n">
        <v>33999.29899287355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19.53424066728242</v>
      </c>
      <c r="AB3" t="n">
        <v>26.72760987081944</v>
      </c>
      <c r="AC3" t="n">
        <v>24.17676429720697</v>
      </c>
      <c r="AD3" t="n">
        <v>19534.24066728242</v>
      </c>
      <c r="AE3" t="n">
        <v>26727.60987081944</v>
      </c>
      <c r="AF3" t="n">
        <v>3.773388248083512e-06</v>
      </c>
      <c r="AG3" t="n">
        <v>0.06447916666666667</v>
      </c>
      <c r="AH3" t="n">
        <v>24176.76429720697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16.75653881013763</v>
      </c>
      <c r="AB4" t="n">
        <v>22.92703564621215</v>
      </c>
      <c r="AC4" t="n">
        <v>20.7389115425384</v>
      </c>
      <c r="AD4" t="n">
        <v>16756.53881013763</v>
      </c>
      <c r="AE4" t="n">
        <v>22927.03564621215</v>
      </c>
      <c r="AF4" t="n">
        <v>3.989997446043522e-06</v>
      </c>
      <c r="AG4" t="n">
        <v>0.0609375</v>
      </c>
      <c r="AH4" t="n">
        <v>20738.9115425384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16.50116756729487</v>
      </c>
      <c r="AB5" t="n">
        <v>22.57762544558534</v>
      </c>
      <c r="AC5" t="n">
        <v>20.42284856105037</v>
      </c>
      <c r="AD5" t="n">
        <v>16501.16756729487</v>
      </c>
      <c r="AE5" t="n">
        <v>22577.62544558535</v>
      </c>
      <c r="AF5" t="n">
        <v>3.990184178110728e-06</v>
      </c>
      <c r="AG5" t="n">
        <v>0.0609375</v>
      </c>
      <c r="AH5" t="n">
        <v>20422.84856105037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21.14004445892409</v>
      </c>
      <c r="AB2" t="n">
        <v>28.92474146159639</v>
      </c>
      <c r="AC2" t="n">
        <v>26.16420473266026</v>
      </c>
      <c r="AD2" t="n">
        <v>21140.04445892409</v>
      </c>
      <c r="AE2" t="n">
        <v>28924.74146159639</v>
      </c>
      <c r="AF2" t="n">
        <v>3.637737221968432e-06</v>
      </c>
      <c r="AG2" t="n">
        <v>0.06916666666666667</v>
      </c>
      <c r="AH2" t="n">
        <v>26164.20473266026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15.39657846296479</v>
      </c>
      <c r="AB3" t="n">
        <v>21.06627790157476</v>
      </c>
      <c r="AC3" t="n">
        <v>19.05574190587734</v>
      </c>
      <c r="AD3" t="n">
        <v>15396.57846296479</v>
      </c>
      <c r="AE3" t="n">
        <v>21066.27790157477</v>
      </c>
      <c r="AF3" t="n">
        <v>4.199577143382286e-06</v>
      </c>
      <c r="AG3" t="n">
        <v>0.05989583333333334</v>
      </c>
      <c r="AH3" t="n">
        <v>19055.74190587734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14.5799164649137</v>
      </c>
      <c r="AB4" t="n">
        <v>19.94888492780195</v>
      </c>
      <c r="AC4" t="n">
        <v>18.04499134875791</v>
      </c>
      <c r="AD4" t="n">
        <v>14579.9164649137</v>
      </c>
      <c r="AE4" t="n">
        <v>19948.88492780195</v>
      </c>
      <c r="AF4" t="n">
        <v>4.27834290853838e-06</v>
      </c>
      <c r="AG4" t="n">
        <v>0.05875</v>
      </c>
      <c r="AH4" t="n">
        <v>18044.99134875791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11.04806908369425</v>
      </c>
      <c r="AB2" t="n">
        <v>15.11645552674269</v>
      </c>
      <c r="AC2" t="n">
        <v>13.67376222733687</v>
      </c>
      <c r="AD2" t="n">
        <v>11048.06908369425</v>
      </c>
      <c r="AE2" t="n">
        <v>15116.45552674269</v>
      </c>
      <c r="AF2" t="n">
        <v>4.866937062520211e-06</v>
      </c>
      <c r="AG2" t="n">
        <v>0.05770833333333333</v>
      </c>
      <c r="AH2" t="n">
        <v>13673.76222733687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12.98231140342872</v>
      </c>
      <c r="AB2" t="n">
        <v>17.76297120140961</v>
      </c>
      <c r="AC2" t="n">
        <v>16.06769816040854</v>
      </c>
      <c r="AD2" t="n">
        <v>12982.31140342872</v>
      </c>
      <c r="AE2" t="n">
        <v>17762.97120140961</v>
      </c>
      <c r="AF2" t="n">
        <v>4.566909427086342e-06</v>
      </c>
      <c r="AG2" t="n">
        <v>0.05875</v>
      </c>
      <c r="AH2" t="n">
        <v>16067.69816040854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12.3091883862912</v>
      </c>
      <c r="AB3" t="n">
        <v>16.84197459330932</v>
      </c>
      <c r="AC3" t="n">
        <v>15.23460017593542</v>
      </c>
      <c r="AD3" t="n">
        <v>12309.1883862912</v>
      </c>
      <c r="AE3" t="n">
        <v>16841.97459330932</v>
      </c>
      <c r="AF3" t="n">
        <v>4.660503566913577e-06</v>
      </c>
      <c r="AG3" t="n">
        <v>0.05760416666666667</v>
      </c>
      <c r="AH3" t="n">
        <v>15234.60017593542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10.30631990401187</v>
      </c>
      <c r="AB2" t="n">
        <v>14.10156157544188</v>
      </c>
      <c r="AC2" t="n">
        <v>12.75572833033259</v>
      </c>
      <c r="AD2" t="n">
        <v>10306.31990401187</v>
      </c>
      <c r="AE2" t="n">
        <v>14101.56157544188</v>
      </c>
      <c r="AF2" t="n">
        <v>4.959187833781588e-06</v>
      </c>
      <c r="AG2" t="n">
        <v>0.05875</v>
      </c>
      <c r="AH2" t="n">
        <v>12755.72833033259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22.83072890082262</v>
      </c>
      <c r="AB2" t="n">
        <v>31.2380105027242</v>
      </c>
      <c r="AC2" t="n">
        <v>28.25669862320321</v>
      </c>
      <c r="AD2" t="n">
        <v>22830.72890082263</v>
      </c>
      <c r="AE2" t="n">
        <v>31238.0105027242</v>
      </c>
      <c r="AF2" t="n">
        <v>3.491394289383684e-06</v>
      </c>
      <c r="AG2" t="n">
        <v>0.07135416666666666</v>
      </c>
      <c r="AH2" t="n">
        <v>28256.69862320321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16.53414546602485</v>
      </c>
      <c r="AB3" t="n">
        <v>22.622747261508</v>
      </c>
      <c r="AC3" t="n">
        <v>20.46366401419137</v>
      </c>
      <c r="AD3" t="n">
        <v>16534.14546602485</v>
      </c>
      <c r="AE3" t="n">
        <v>22622.747261508</v>
      </c>
      <c r="AF3" t="n">
        <v>4.077548810664625e-06</v>
      </c>
      <c r="AG3" t="n">
        <v>0.06114583333333334</v>
      </c>
      <c r="AH3" t="n">
        <v>20463.66401419137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15.11174130598139</v>
      </c>
      <c r="AB4" t="n">
        <v>20.67655113740347</v>
      </c>
      <c r="AC4" t="n">
        <v>18.70321011701301</v>
      </c>
      <c r="AD4" t="n">
        <v>15111.74130598139</v>
      </c>
      <c r="AE4" t="n">
        <v>20676.55113740347</v>
      </c>
      <c r="AF4" t="n">
        <v>4.192243181781163e-06</v>
      </c>
      <c r="AG4" t="n">
        <v>0.05947916666666667</v>
      </c>
      <c r="AH4" t="n">
        <v>18703.21011701301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9.928848343470662</v>
      </c>
      <c r="AB2" t="n">
        <v>13.58508833344194</v>
      </c>
      <c r="AC2" t="n">
        <v>12.28854656967284</v>
      </c>
      <c r="AD2" t="n">
        <v>9928.848343470661</v>
      </c>
      <c r="AE2" t="n">
        <v>13585.08833344194</v>
      </c>
      <c r="AF2" t="n">
        <v>4.954634533040195e-06</v>
      </c>
      <c r="AG2" t="n">
        <v>0.06020833333333334</v>
      </c>
      <c r="AH2" t="n">
        <v>12288.54656967284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17.0602145462619</v>
      </c>
      <c r="AB2" t="n">
        <v>23.34253818558775</v>
      </c>
      <c r="AC2" t="n">
        <v>21.11475910272788</v>
      </c>
      <c r="AD2" t="n">
        <v>17060.2145462619</v>
      </c>
      <c r="AE2" t="n">
        <v>23342.53818558775</v>
      </c>
      <c r="AF2" t="n">
        <v>4.041983917540465e-06</v>
      </c>
      <c r="AG2" t="n">
        <v>0.06416666666666666</v>
      </c>
      <c r="AH2" t="n">
        <v>21114.75910272788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13.28629841271073</v>
      </c>
      <c r="AB3" t="n">
        <v>18.17889963845203</v>
      </c>
      <c r="AC3" t="n">
        <v>16.44393097118926</v>
      </c>
      <c r="AD3" t="n">
        <v>13286.29841271073</v>
      </c>
      <c r="AE3" t="n">
        <v>18178.89963845203</v>
      </c>
      <c r="AF3" t="n">
        <v>4.485738870068127e-06</v>
      </c>
      <c r="AG3" t="n">
        <v>0.0578125</v>
      </c>
      <c r="AH3" t="n">
        <v>16443.93097118926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19.92023230149249</v>
      </c>
      <c r="AB2" t="n">
        <v>27.25574065349217</v>
      </c>
      <c r="AC2" t="n">
        <v>24.6544910192192</v>
      </c>
      <c r="AD2" t="n">
        <v>19920.23230149249</v>
      </c>
      <c r="AE2" t="n">
        <v>27255.74065349217</v>
      </c>
      <c r="AF2" t="n">
        <v>3.749317511504094e-06</v>
      </c>
      <c r="AG2" t="n">
        <v>0.06770833333333333</v>
      </c>
      <c r="AH2" t="n">
        <v>24654.4910192192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14.64096812172336</v>
      </c>
      <c r="AB3" t="n">
        <v>20.0324184980544</v>
      </c>
      <c r="AC3" t="n">
        <v>18.12055259230766</v>
      </c>
      <c r="AD3" t="n">
        <v>14640.96812172336</v>
      </c>
      <c r="AE3" t="n">
        <v>20032.4184980544</v>
      </c>
      <c r="AF3" t="n">
        <v>4.291508804882323e-06</v>
      </c>
      <c r="AG3" t="n">
        <v>0.05916666666666667</v>
      </c>
      <c r="AH3" t="n">
        <v>18120.55259230766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14.27930201409543</v>
      </c>
      <c r="AB4" t="n">
        <v>19.5375709740362</v>
      </c>
      <c r="AC4" t="n">
        <v>17.6729326214465</v>
      </c>
      <c r="AD4" t="n">
        <v>14279.30201409543</v>
      </c>
      <c r="AE4" t="n">
        <v>19537.5709740362</v>
      </c>
      <c r="AF4" t="n">
        <v>4.329851964729643e-06</v>
      </c>
      <c r="AG4" t="n">
        <v>0.05864583333333333</v>
      </c>
      <c r="AH4" t="n">
        <v>17672.9326214465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25.96018844709978</v>
      </c>
      <c r="AB2" t="n">
        <v>35.51987511593114</v>
      </c>
      <c r="AC2" t="n">
        <v>32.12990808737315</v>
      </c>
      <c r="AD2" t="n">
        <v>25960.18844709978</v>
      </c>
      <c r="AE2" t="n">
        <v>35519.87511593114</v>
      </c>
      <c r="AF2" t="n">
        <v>3.257489147035732e-06</v>
      </c>
      <c r="AG2" t="n">
        <v>0.07520833333333334</v>
      </c>
      <c r="AH2" t="n">
        <v>32129.90808737315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18.39426045865181</v>
      </c>
      <c r="AB3" t="n">
        <v>25.16783865700124</v>
      </c>
      <c r="AC3" t="n">
        <v>22.76585545887828</v>
      </c>
      <c r="AD3" t="n">
        <v>18394.26045865181</v>
      </c>
      <c r="AE3" t="n">
        <v>25167.83865700124</v>
      </c>
      <c r="AF3" t="n">
        <v>3.881289695643964e-06</v>
      </c>
      <c r="AG3" t="n">
        <v>0.063125</v>
      </c>
      <c r="AH3" t="n">
        <v>22765.85545887829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16.04310837088714</v>
      </c>
      <c r="AB4" t="n">
        <v>21.95088864494124</v>
      </c>
      <c r="AC4" t="n">
        <v>19.85592664101343</v>
      </c>
      <c r="AD4" t="n">
        <v>16043.10837088714</v>
      </c>
      <c r="AE4" t="n">
        <v>21950.88864494125</v>
      </c>
      <c r="AF4" t="n">
        <v>4.068643965947865e-06</v>
      </c>
      <c r="AG4" t="n">
        <v>0.06020833333333334</v>
      </c>
      <c r="AH4" t="n">
        <v>19855.92664101343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16.05678370320849</v>
      </c>
      <c r="AB5" t="n">
        <v>21.96959983793562</v>
      </c>
      <c r="AC5" t="n">
        <v>19.87285206401021</v>
      </c>
      <c r="AD5" t="n">
        <v>16056.78370320849</v>
      </c>
      <c r="AE5" t="n">
        <v>21969.59983793562</v>
      </c>
      <c r="AF5" t="n">
        <v>4.069232168479273e-06</v>
      </c>
      <c r="AG5" t="n">
        <v>0.06020833333333334</v>
      </c>
      <c r="AH5" t="n">
        <v>19872.85206401021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14.3645534740235</v>
      </c>
      <c r="AB2" t="n">
        <v>19.65421578253383</v>
      </c>
      <c r="AC2" t="n">
        <v>17.77844501313606</v>
      </c>
      <c r="AD2" t="n">
        <v>14364.5534740235</v>
      </c>
      <c r="AE2" t="n">
        <v>19654.21578253383</v>
      </c>
      <c r="AF2" t="n">
        <v>4.38334911560948e-06</v>
      </c>
      <c r="AG2" t="n">
        <v>0.06052083333333333</v>
      </c>
      <c r="AH2" t="n">
        <v>17778.44501313606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12.55838152930002</v>
      </c>
      <c r="AB3" t="n">
        <v>17.18293164518515</v>
      </c>
      <c r="AC3" t="n">
        <v>15.54301676532498</v>
      </c>
      <c r="AD3" t="n">
        <v>12558.38152930002</v>
      </c>
      <c r="AE3" t="n">
        <v>17182.93164518515</v>
      </c>
      <c r="AF3" t="n">
        <v>4.617931396626954e-06</v>
      </c>
      <c r="AG3" t="n">
        <v>0.05739583333333333</v>
      </c>
      <c r="AH3" t="n">
        <v>15543.01676532498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11.32454051617163</v>
      </c>
      <c r="AB2" t="n">
        <v>15.49473593771518</v>
      </c>
      <c r="AC2" t="n">
        <v>14.01594008680717</v>
      </c>
      <c r="AD2" t="n">
        <v>11324.54051617163</v>
      </c>
      <c r="AE2" t="n">
        <v>15494.73593771518</v>
      </c>
      <c r="AF2" t="n">
        <v>4.838167365466014e-06</v>
      </c>
      <c r="AG2" t="n">
        <v>0.05708333333333334</v>
      </c>
      <c r="AH2" t="n">
        <v>14015.94008680717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11.42720639139404</v>
      </c>
      <c r="AB3" t="n">
        <v>15.63520791749256</v>
      </c>
      <c r="AC3" t="n">
        <v>14.14300561798867</v>
      </c>
      <c r="AD3" t="n">
        <v>11427.20639139404</v>
      </c>
      <c r="AE3" t="n">
        <v>15635.20791749256</v>
      </c>
      <c r="AF3" t="n">
        <v>4.834959119581848e-06</v>
      </c>
      <c r="AG3" t="n">
        <v>0.05708333333333334</v>
      </c>
      <c r="AH3" t="n">
        <v>14143.00561798867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10.64234161295146</v>
      </c>
      <c r="AB2" t="n">
        <v>14.56132130184236</v>
      </c>
      <c r="AC2" t="n">
        <v>13.1716092337236</v>
      </c>
      <c r="AD2" t="n">
        <v>10642.34161295146</v>
      </c>
      <c r="AE2" t="n">
        <v>14561.32130184236</v>
      </c>
      <c r="AF2" t="n">
        <v>4.937772605846809e-06</v>
      </c>
      <c r="AG2" t="n">
        <v>0.0578125</v>
      </c>
      <c r="AH2" t="n">
        <v>13171.6092337236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9.62059088884256</v>
      </c>
      <c r="AB2" t="n">
        <v>13.16331688466272</v>
      </c>
      <c r="AC2" t="n">
        <v>11.9070283960039</v>
      </c>
      <c r="AD2" t="n">
        <v>9620.59088884256</v>
      </c>
      <c r="AE2" t="n">
        <v>13163.31688466272</v>
      </c>
      <c r="AF2" t="n">
        <v>4.857627934470295e-06</v>
      </c>
      <c r="AG2" t="n">
        <v>0.063125</v>
      </c>
      <c r="AH2" t="n">
        <v>11907.0283960039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18.47268483772721</v>
      </c>
      <c r="AB2" t="n">
        <v>25.27514235229111</v>
      </c>
      <c r="AC2" t="n">
        <v>22.86291824009169</v>
      </c>
      <c r="AD2" t="n">
        <v>18472.68483772721</v>
      </c>
      <c r="AE2" t="n">
        <v>25275.14235229111</v>
      </c>
      <c r="AF2" t="n">
        <v>3.899723799120291e-06</v>
      </c>
      <c r="AG2" t="n">
        <v>0.06572916666666666</v>
      </c>
      <c r="AH2" t="n">
        <v>22862.91824009169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13.86249396395126</v>
      </c>
      <c r="AB3" t="n">
        <v>18.96727581157967</v>
      </c>
      <c r="AC3" t="n">
        <v>17.15706562886625</v>
      </c>
      <c r="AD3" t="n">
        <v>13862.49396395126</v>
      </c>
      <c r="AE3" t="n">
        <v>18967.27581157967</v>
      </c>
      <c r="AF3" t="n">
        <v>4.386912308487543e-06</v>
      </c>
      <c r="AG3" t="n">
        <v>0.0584375</v>
      </c>
      <c r="AH3" t="n">
        <v>17157.06562886625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13.93785444133603</v>
      </c>
      <c r="AB4" t="n">
        <v>19.07038734140276</v>
      </c>
      <c r="AC4" t="n">
        <v>17.25033633900356</v>
      </c>
      <c r="AD4" t="n">
        <v>13937.85444133603</v>
      </c>
      <c r="AE4" t="n">
        <v>19070.38734140276</v>
      </c>
      <c r="AF4" t="n">
        <v>4.3797727527891e-06</v>
      </c>
      <c r="AG4" t="n">
        <v>0.05854166666666667</v>
      </c>
      <c r="AH4" t="n">
        <v>17250.33633900356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24.09980877543092</v>
      </c>
      <c r="AB2" t="n">
        <v>32.97442157500751</v>
      </c>
      <c r="AC2" t="n">
        <v>29.82738905982121</v>
      </c>
      <c r="AD2" t="n">
        <v>24099.80877543092</v>
      </c>
      <c r="AE2" t="n">
        <v>32974.42157500751</v>
      </c>
      <c r="AF2" t="n">
        <v>3.391531248554655e-06</v>
      </c>
      <c r="AG2" t="n">
        <v>0.07291666666666667</v>
      </c>
      <c r="AH2" t="n">
        <v>29827.38905982121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17.64310599667353</v>
      </c>
      <c r="AB3" t="n">
        <v>24.14007598336312</v>
      </c>
      <c r="AC3" t="n">
        <v>21.83618101245487</v>
      </c>
      <c r="AD3" t="n">
        <v>17643.10599667353</v>
      </c>
      <c r="AE3" t="n">
        <v>24140.07598336312</v>
      </c>
      <c r="AF3" t="n">
        <v>3.953049957569409e-06</v>
      </c>
      <c r="AG3" t="n">
        <v>0.0625</v>
      </c>
      <c r="AH3" t="n">
        <v>21836.18101245487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15.3713080036612</v>
      </c>
      <c r="AB4" t="n">
        <v>21.03170173968218</v>
      </c>
      <c r="AC4" t="n">
        <v>19.02446564845677</v>
      </c>
      <c r="AD4" t="n">
        <v>15371.3080036612</v>
      </c>
      <c r="AE4" t="n">
        <v>21031.70173968218</v>
      </c>
      <c r="AF4" t="n">
        <v>4.150550623104404e-06</v>
      </c>
      <c r="AG4" t="n">
        <v>0.05958333333333333</v>
      </c>
      <c r="AH4" t="n">
        <v>19024.46564845677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9.435186501604203</v>
      </c>
      <c r="AB2" t="n">
        <v>12.90963842258013</v>
      </c>
      <c r="AC2" t="n">
        <v>11.67756065030177</v>
      </c>
      <c r="AD2" t="n">
        <v>9435.186501604203</v>
      </c>
      <c r="AE2" t="n">
        <v>12909.63842258013</v>
      </c>
      <c r="AF2" t="n">
        <v>4.50238121719166e-06</v>
      </c>
      <c r="AG2" t="n">
        <v>0.07052083333333332</v>
      </c>
      <c r="AH2" t="n">
        <v>11677.56065030177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11.97396178211146</v>
      </c>
      <c r="AB2" t="n">
        <v>16.38330276421397</v>
      </c>
      <c r="AC2" t="n">
        <v>14.81970334249893</v>
      </c>
      <c r="AD2" t="n">
        <v>11973.96178211146</v>
      </c>
      <c r="AE2" t="n">
        <v>16383.30276421397</v>
      </c>
      <c r="AF2" t="n">
        <v>4.72832451068276e-06</v>
      </c>
      <c r="AG2" t="n">
        <v>0.05760416666666667</v>
      </c>
      <c r="AH2" t="n">
        <v>14819.70334249893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11.79098003563342</v>
      </c>
      <c r="AB3" t="n">
        <v>16.13293906609901</v>
      </c>
      <c r="AC3" t="n">
        <v>14.59323400434366</v>
      </c>
      <c r="AD3" t="n">
        <v>11790.98003563342</v>
      </c>
      <c r="AE3" t="n">
        <v>16132.939066099</v>
      </c>
      <c r="AF3" t="n">
        <v>4.763283720019733e-06</v>
      </c>
      <c r="AG3" t="n">
        <v>0.0571875</v>
      </c>
      <c r="AH3" t="n">
        <v>14593.23400434366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15.67634088475171</v>
      </c>
      <c r="AB2" t="n">
        <v>21.44906118979246</v>
      </c>
      <c r="AC2" t="n">
        <v>19.40199289385222</v>
      </c>
      <c r="AD2" t="n">
        <v>15676.34088475171</v>
      </c>
      <c r="AE2" t="n">
        <v>21449.06118979246</v>
      </c>
      <c r="AF2" t="n">
        <v>4.213089109418275e-06</v>
      </c>
      <c r="AG2" t="n">
        <v>0.0621875</v>
      </c>
      <c r="AH2" t="n">
        <v>19401.99289385222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12.84837006154459</v>
      </c>
      <c r="AB3" t="n">
        <v>17.57970674837653</v>
      </c>
      <c r="AC3" t="n">
        <v>15.90192420955507</v>
      </c>
      <c r="AD3" t="n">
        <v>12848.37006154459</v>
      </c>
      <c r="AE3" t="n">
        <v>17579.70674837653</v>
      </c>
      <c r="AF3" t="n">
        <v>4.553520172749384e-06</v>
      </c>
      <c r="AG3" t="n">
        <v>0.0575</v>
      </c>
      <c r="AH3" t="n">
        <v>15901.92420955507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