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10.30970241348345</v>
      </c>
      <c r="AB2" t="n">
        <v>14.10618967412666</v>
      </c>
      <c r="AC2" t="n">
        <v>12.75991472977448</v>
      </c>
      <c r="AD2" t="n">
        <v>10309.70241348345</v>
      </c>
      <c r="AE2" t="n">
        <v>14106.18967412666</v>
      </c>
      <c r="AF2" t="n">
        <v>7.574465360507549e-06</v>
      </c>
      <c r="AG2" t="n">
        <v>0.0721875</v>
      </c>
      <c r="AH2" t="n">
        <v>12759.91472977448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10.19529990330226</v>
      </c>
      <c r="AB3" t="n">
        <v>13.94965911261496</v>
      </c>
      <c r="AC3" t="n">
        <v>12.61832322536097</v>
      </c>
      <c r="AD3" t="n">
        <v>10195.29990330226</v>
      </c>
      <c r="AE3" t="n">
        <v>13949.65911261496</v>
      </c>
      <c r="AF3" t="n">
        <v>7.635019068676487e-06</v>
      </c>
      <c r="AG3" t="n">
        <v>0.07166666666666667</v>
      </c>
      <c r="AH3" t="n">
        <v>12618.32322536097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10.23677049042952</v>
      </c>
      <c r="AB2" t="n">
        <v>14.00640099947539</v>
      </c>
      <c r="AC2" t="n">
        <v>12.66964974617734</v>
      </c>
      <c r="AD2" t="n">
        <v>10236.77049042952</v>
      </c>
      <c r="AE2" t="n">
        <v>14006.40099947539</v>
      </c>
      <c r="AF2" t="n">
        <v>7.710557503245594e-06</v>
      </c>
      <c r="AG2" t="n">
        <v>0.0734375</v>
      </c>
      <c r="AH2" t="n">
        <v>12669.64974617734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10.68372802001575</v>
      </c>
      <c r="AB2" t="n">
        <v>14.61794800982686</v>
      </c>
      <c r="AC2" t="n">
        <v>13.22283156817432</v>
      </c>
      <c r="AD2" t="n">
        <v>10683.72802001575</v>
      </c>
      <c r="AE2" t="n">
        <v>14617.94800982687</v>
      </c>
      <c r="AF2" t="n">
        <v>7.532453507309976e-06</v>
      </c>
      <c r="AG2" t="n">
        <v>0.08385416666666667</v>
      </c>
      <c r="AH2" t="n">
        <v>13222.83156817432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10.05798670869885</v>
      </c>
      <c r="AB2" t="n">
        <v>13.76178114192889</v>
      </c>
      <c r="AC2" t="n">
        <v>12.44837606450823</v>
      </c>
      <c r="AD2" t="n">
        <v>10057.98670869885</v>
      </c>
      <c r="AE2" t="n">
        <v>13761.78114192889</v>
      </c>
      <c r="AF2" t="n">
        <v>7.833875901075135e-06</v>
      </c>
      <c r="AG2" t="n">
        <v>0.07708333333333334</v>
      </c>
      <c r="AH2" t="n">
        <v>12448.37606450823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11.85070171033311</v>
      </c>
      <c r="AB2" t="n">
        <v>16.21465289615706</v>
      </c>
      <c r="AC2" t="n">
        <v>14.6671491811473</v>
      </c>
      <c r="AD2" t="n">
        <v>11850.70171033311</v>
      </c>
      <c r="AE2" t="n">
        <v>16214.65289615706</v>
      </c>
      <c r="AF2" t="n">
        <v>7.008219935238723e-06</v>
      </c>
      <c r="AG2" t="n">
        <v>0.09354166666666668</v>
      </c>
      <c r="AH2" t="n">
        <v>14667.1491811473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10.20005094774127</v>
      </c>
      <c r="AB2" t="n">
        <v>13.95615970121768</v>
      </c>
      <c r="AC2" t="n">
        <v>12.6242034069111</v>
      </c>
      <c r="AD2" t="n">
        <v>10200.05094774127</v>
      </c>
      <c r="AE2" t="n">
        <v>13956.15970121768</v>
      </c>
      <c r="AF2" t="n">
        <v>7.698958370623923e-06</v>
      </c>
      <c r="AG2" t="n">
        <v>0.0728125</v>
      </c>
      <c r="AH2" t="n">
        <v>12624.2034069111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12.95156916515429</v>
      </c>
      <c r="AB2" t="n">
        <v>17.72090831475249</v>
      </c>
      <c r="AC2" t="n">
        <v>16.02964969661728</v>
      </c>
      <c r="AD2" t="n">
        <v>12951.56916515429</v>
      </c>
      <c r="AE2" t="n">
        <v>17720.90831475249</v>
      </c>
      <c r="AF2" t="n">
        <v>6.561046124834638e-06</v>
      </c>
      <c r="AG2" t="n">
        <v>0.1022916666666667</v>
      </c>
      <c r="AH2" t="n">
        <v>16029.64969661728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10.16245107622108</v>
      </c>
      <c r="AB2" t="n">
        <v>13.90471389821474</v>
      </c>
      <c r="AC2" t="n">
        <v>12.57766751914197</v>
      </c>
      <c r="AD2" t="n">
        <v>10162.45107622108</v>
      </c>
      <c r="AE2" t="n">
        <v>13904.71389821474</v>
      </c>
      <c r="AF2" t="n">
        <v>7.775663005277764e-06</v>
      </c>
      <c r="AG2" t="n">
        <v>0.075</v>
      </c>
      <c r="AH2" t="n">
        <v>12577.66751914197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10.09917890593363</v>
      </c>
      <c r="AB2" t="n">
        <v>13.81814212345671</v>
      </c>
      <c r="AC2" t="n">
        <v>12.49935803306235</v>
      </c>
      <c r="AD2" t="n">
        <v>10099.17890593363</v>
      </c>
      <c r="AE2" t="n">
        <v>13818.14212345672</v>
      </c>
      <c r="AF2" t="n">
        <v>7.777049508695494e-06</v>
      </c>
      <c r="AG2" t="n">
        <v>0.0734375</v>
      </c>
      <c r="AH2" t="n">
        <v>12499.35803306235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10.64727468375341</v>
      </c>
      <c r="AB2" t="n">
        <v>14.56807094694528</v>
      </c>
      <c r="AC2" t="n">
        <v>13.17771470217111</v>
      </c>
      <c r="AD2" t="n">
        <v>10647.27468375341</v>
      </c>
      <c r="AE2" t="n">
        <v>14568.07094694528</v>
      </c>
      <c r="AF2" t="n">
        <v>7.501558635950555e-06</v>
      </c>
      <c r="AG2" t="n">
        <v>0.07354166666666666</v>
      </c>
      <c r="AH2" t="n">
        <v>13177.71470217111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10.63781503212585</v>
      </c>
      <c r="AB3" t="n">
        <v>14.55512783425813</v>
      </c>
      <c r="AC3" t="n">
        <v>13.16600686199301</v>
      </c>
      <c r="AD3" t="n">
        <v>10637.81503212585</v>
      </c>
      <c r="AE3" t="n">
        <v>14555.12783425813</v>
      </c>
      <c r="AF3" t="n">
        <v>7.535068534164838e-06</v>
      </c>
      <c r="AG3" t="n">
        <v>0.07322916666666666</v>
      </c>
      <c r="AH3" t="n">
        <v>13166.00686199301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10.11221712520902</v>
      </c>
      <c r="AB2" t="n">
        <v>13.83598159027487</v>
      </c>
      <c r="AC2" t="n">
        <v>12.51549492620528</v>
      </c>
      <c r="AD2" t="n">
        <v>10112.21712520902</v>
      </c>
      <c r="AE2" t="n">
        <v>13835.98159027487</v>
      </c>
      <c r="AF2" t="n">
        <v>7.808508774600904e-06</v>
      </c>
      <c r="AG2" t="n">
        <v>0.07635416666666667</v>
      </c>
      <c r="AH2" t="n">
        <v>12515.49492620528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10.42783673618049</v>
      </c>
      <c r="AB2" t="n">
        <v>14.26782626615846</v>
      </c>
      <c r="AC2" t="n">
        <v>12.90612495232163</v>
      </c>
      <c r="AD2" t="n">
        <v>10427.83673618049</v>
      </c>
      <c r="AE2" t="n">
        <v>14267.82626615846</v>
      </c>
      <c r="AF2" t="n">
        <v>7.665029705848013e-06</v>
      </c>
      <c r="AG2" t="n">
        <v>0.08104166666666666</v>
      </c>
      <c r="AH2" t="n">
        <v>12906.12495232163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11.12533088962582</v>
      </c>
      <c r="AB2" t="n">
        <v>15.22216853816807</v>
      </c>
      <c r="AC2" t="n">
        <v>13.76938613732127</v>
      </c>
      <c r="AD2" t="n">
        <v>11125.33088962582</v>
      </c>
      <c r="AE2" t="n">
        <v>15222.16853816807</v>
      </c>
      <c r="AF2" t="n">
        <v>7.327604683052948e-06</v>
      </c>
      <c r="AG2" t="n">
        <v>0.08770833333333333</v>
      </c>
      <c r="AH2" t="n">
        <v>13769.38613732127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15.02376903959263</v>
      </c>
      <c r="AB2" t="n">
        <v>20.55618360151169</v>
      </c>
      <c r="AC2" t="n">
        <v>18.59433028978496</v>
      </c>
      <c r="AD2" t="n">
        <v>15023.76903959263</v>
      </c>
      <c r="AE2" t="n">
        <v>20556.18360151169</v>
      </c>
      <c r="AF2" t="n">
        <v>5.831551292366315e-06</v>
      </c>
      <c r="AG2" t="n">
        <v>0.1183333333333333</v>
      </c>
      <c r="AH2" t="n">
        <v>18594.33028978496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10.14199634993308</v>
      </c>
      <c r="AB2" t="n">
        <v>13.8767268393088</v>
      </c>
      <c r="AC2" t="n">
        <v>12.55235150585784</v>
      </c>
      <c r="AD2" t="n">
        <v>10141.99634993308</v>
      </c>
      <c r="AE2" t="n">
        <v>13876.7268393088</v>
      </c>
      <c r="AF2" t="n">
        <v>7.768993700313082e-06</v>
      </c>
      <c r="AG2" t="n">
        <v>0.07427083333333333</v>
      </c>
      <c r="AH2" t="n">
        <v>12552.35150585784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10.47440641804906</v>
      </c>
      <c r="AB2" t="n">
        <v>14.33154495940008</v>
      </c>
      <c r="AC2" t="n">
        <v>12.96376242291021</v>
      </c>
      <c r="AD2" t="n">
        <v>10474.40641804906</v>
      </c>
      <c r="AE2" t="n">
        <v>14331.54495940008</v>
      </c>
      <c r="AF2" t="n">
        <v>7.580075543233149e-06</v>
      </c>
      <c r="AG2" t="n">
        <v>0.07333333333333333</v>
      </c>
      <c r="AH2" t="n">
        <v>12963.76242291021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10.54485080018046</v>
      </c>
      <c r="AB3" t="n">
        <v>14.42793007081861</v>
      </c>
      <c r="AC3" t="n">
        <v>13.05094867457259</v>
      </c>
      <c r="AD3" t="n">
        <v>10544.85080018046</v>
      </c>
      <c r="AE3" t="n">
        <v>14427.93007081861</v>
      </c>
      <c r="AF3" t="n">
        <v>7.574684308849626e-06</v>
      </c>
      <c r="AG3" t="n">
        <v>0.0734375</v>
      </c>
      <c r="AH3" t="n">
        <v>13050.94867457259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19.50241275537823</v>
      </c>
      <c r="AB2" t="n">
        <v>26.68406151760398</v>
      </c>
      <c r="AC2" t="n">
        <v>24.13737213770176</v>
      </c>
      <c r="AD2" t="n">
        <v>19502.41275537823</v>
      </c>
      <c r="AE2" t="n">
        <v>26684.06151760398</v>
      </c>
      <c r="AF2" t="n">
        <v>4.642743404320525e-06</v>
      </c>
      <c r="AG2" t="n">
        <v>0.1538541666666667</v>
      </c>
      <c r="AH2" t="n">
        <v>24137.37213770176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10.24011470219862</v>
      </c>
      <c r="AB2" t="n">
        <v>14.01097669755406</v>
      </c>
      <c r="AC2" t="n">
        <v>12.67378874605344</v>
      </c>
      <c r="AD2" t="n">
        <v>10240.11470219862</v>
      </c>
      <c r="AE2" t="n">
        <v>14010.97669755406</v>
      </c>
      <c r="AF2" t="n">
        <v>7.75083295261886e-06</v>
      </c>
      <c r="AG2" t="n">
        <v>0.07895833333333334</v>
      </c>
      <c r="AH2" t="n">
        <v>12673.78874605344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10.04089788437788</v>
      </c>
      <c r="AB2" t="n">
        <v>13.73839945858732</v>
      </c>
      <c r="AC2" t="n">
        <v>12.42722589620831</v>
      </c>
      <c r="AD2" t="n">
        <v>10040.89788437788</v>
      </c>
      <c r="AE2" t="n">
        <v>13738.39945858732</v>
      </c>
      <c r="AF2" t="n">
        <v>7.829725789433439e-06</v>
      </c>
      <c r="AG2" t="n">
        <v>0.0753125</v>
      </c>
      <c r="AH2" t="n">
        <v>12427.22589620831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