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14.15204933513388</v>
      </c>
      <c r="AB2" t="n">
        <v>19.36345824469639</v>
      </c>
      <c r="AC2" t="n">
        <v>17.51543696662178</v>
      </c>
      <c r="AD2" t="n">
        <v>14152.04933513388</v>
      </c>
      <c r="AE2" t="n">
        <v>19363.45824469639</v>
      </c>
      <c r="AF2" t="n">
        <v>6.297165502418422e-06</v>
      </c>
      <c r="AG2" t="n">
        <v>0.08687499999999999</v>
      </c>
      <c r="AH2" t="n">
        <v>17515.43696662178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14.11609010857637</v>
      </c>
      <c r="AB2" t="n">
        <v>19.31425724451337</v>
      </c>
      <c r="AC2" t="n">
        <v>17.47093164084096</v>
      </c>
      <c r="AD2" t="n">
        <v>14116.09010857637</v>
      </c>
      <c r="AE2" t="n">
        <v>19314.25724451337</v>
      </c>
      <c r="AF2" t="n">
        <v>6.359925046468735e-06</v>
      </c>
      <c r="AG2" t="n">
        <v>0.08895833333333332</v>
      </c>
      <c r="AH2" t="n">
        <v>17470.93164084095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17.32505753888047</v>
      </c>
      <c r="AB2" t="n">
        <v>23.70490805212137</v>
      </c>
      <c r="AC2" t="n">
        <v>21.44254489779791</v>
      </c>
      <c r="AD2" t="n">
        <v>17325.05753888047</v>
      </c>
      <c r="AE2" t="n">
        <v>23704.90805212137</v>
      </c>
      <c r="AF2" t="n">
        <v>5.744352869090694e-06</v>
      </c>
      <c r="AG2" t="n">
        <v>0.1098958333333333</v>
      </c>
      <c r="AH2" t="n">
        <v>21442.54489779791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15.23339348371128</v>
      </c>
      <c r="AB2" t="n">
        <v>20.84300101382821</v>
      </c>
      <c r="AC2" t="n">
        <v>18.85377425088007</v>
      </c>
      <c r="AD2" t="n">
        <v>15233.39348371128</v>
      </c>
      <c r="AE2" t="n">
        <v>20843.00101382821</v>
      </c>
      <c r="AF2" t="n">
        <v>6.16623247851036e-06</v>
      </c>
      <c r="AG2" t="n">
        <v>0.09802083333333333</v>
      </c>
      <c r="AH2" t="n">
        <v>18853.77425088007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20.82308653004855</v>
      </c>
      <c r="AB2" t="n">
        <v>28.49106564011403</v>
      </c>
      <c r="AC2" t="n">
        <v>25.77191832291104</v>
      </c>
      <c r="AD2" t="n">
        <v>20823.08653004855</v>
      </c>
      <c r="AE2" t="n">
        <v>28491.06564011403</v>
      </c>
      <c r="AF2" t="n">
        <v>5.146026966201552e-06</v>
      </c>
      <c r="AG2" t="n">
        <v>0.1275</v>
      </c>
      <c r="AH2" t="n">
        <v>25771.91832291105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13.81523147948597</v>
      </c>
      <c r="AB2" t="n">
        <v>18.90260919526332</v>
      </c>
      <c r="AC2" t="n">
        <v>17.09857070364936</v>
      </c>
      <c r="AD2" t="n">
        <v>13815.23147948597</v>
      </c>
      <c r="AE2" t="n">
        <v>18902.60919526333</v>
      </c>
      <c r="AF2" t="n">
        <v>6.409938891690638e-06</v>
      </c>
      <c r="AG2" t="n">
        <v>0.08750000000000001</v>
      </c>
      <c r="AH2" t="n">
        <v>17098.57070364936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24.29987996072395</v>
      </c>
      <c r="AB2" t="n">
        <v>33.24816779724186</v>
      </c>
      <c r="AC2" t="n">
        <v>30.07500932681156</v>
      </c>
      <c r="AD2" t="n">
        <v>24299.87996072395</v>
      </c>
      <c r="AE2" t="n">
        <v>33248.16779724185</v>
      </c>
      <c r="AF2" t="n">
        <v>4.671484944653387e-06</v>
      </c>
      <c r="AG2" t="n">
        <v>0.1436458333333333</v>
      </c>
      <c r="AH2" t="n">
        <v>30075.00932681156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14.19900882133144</v>
      </c>
      <c r="AB2" t="n">
        <v>19.4277102854155</v>
      </c>
      <c r="AC2" t="n">
        <v>17.57355688275457</v>
      </c>
      <c r="AD2" t="n">
        <v>14199.00882133144</v>
      </c>
      <c r="AE2" t="n">
        <v>19427.7102854155</v>
      </c>
      <c r="AF2" t="n">
        <v>6.372617916894731e-06</v>
      </c>
      <c r="AG2" t="n">
        <v>0.09145833333333332</v>
      </c>
      <c r="AH2" t="n">
        <v>17573.55688275457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13.97371555008813</v>
      </c>
      <c r="AB2" t="n">
        <v>19.11945409247578</v>
      </c>
      <c r="AC2" t="n">
        <v>17.29472022822102</v>
      </c>
      <c r="AD2" t="n">
        <v>13973.71555008813</v>
      </c>
      <c r="AE2" t="n">
        <v>19119.45409247578</v>
      </c>
      <c r="AF2" t="n">
        <v>6.402838460028901e-06</v>
      </c>
      <c r="AG2" t="n">
        <v>0.08927083333333334</v>
      </c>
      <c r="AH2" t="n">
        <v>17294.72022822102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14.04840933688459</v>
      </c>
      <c r="AB2" t="n">
        <v>19.22165342682367</v>
      </c>
      <c r="AC2" t="n">
        <v>17.38716580153897</v>
      </c>
      <c r="AD2" t="n">
        <v>14048.40933688459</v>
      </c>
      <c r="AE2" t="n">
        <v>19221.65342682368</v>
      </c>
      <c r="AF2" t="n">
        <v>6.337817573636851e-06</v>
      </c>
      <c r="AG2" t="n">
        <v>0.08697916666666666</v>
      </c>
      <c r="AH2" t="n">
        <v>17387.16580153897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14.82465060906779</v>
      </c>
      <c r="AB2" t="n">
        <v>20.28374098072784</v>
      </c>
      <c r="AC2" t="n">
        <v>18.34788920997437</v>
      </c>
      <c r="AD2" t="n">
        <v>14824.65060906779</v>
      </c>
      <c r="AE2" t="n">
        <v>20283.74098072784</v>
      </c>
      <c r="AF2" t="n">
        <v>6.250220375136935e-06</v>
      </c>
      <c r="AG2" t="n">
        <v>0.09541666666666666</v>
      </c>
      <c r="AH2" t="n">
        <v>18347.88920997436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16.45809435240821</v>
      </c>
      <c r="AB2" t="n">
        <v>22.51869077272377</v>
      </c>
      <c r="AC2" t="n">
        <v>20.36953853064991</v>
      </c>
      <c r="AD2" t="n">
        <v>16458.09435240821</v>
      </c>
      <c r="AE2" t="n">
        <v>22518.69077272377</v>
      </c>
      <c r="AF2" t="n">
        <v>5.916111468116931e-06</v>
      </c>
      <c r="AG2" t="n">
        <v>0.105</v>
      </c>
      <c r="AH2" t="n">
        <v>20369.53853064991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18.74182876379427</v>
      </c>
      <c r="AB2" t="n">
        <v>25.64339694572628</v>
      </c>
      <c r="AC2" t="n">
        <v>23.19602713197908</v>
      </c>
      <c r="AD2" t="n">
        <v>18741.82876379427</v>
      </c>
      <c r="AE2" t="n">
        <v>25643.39694572628</v>
      </c>
      <c r="AF2" t="n">
        <v>5.485166034505774e-06</v>
      </c>
      <c r="AG2" t="n">
        <v>0.1171875</v>
      </c>
      <c r="AH2" t="n">
        <v>23196.02713197908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30.38370980932972</v>
      </c>
      <c r="AB2" t="n">
        <v>41.57233219569422</v>
      </c>
      <c r="AC2" t="n">
        <v>37.60472715813852</v>
      </c>
      <c r="AD2" t="n">
        <v>30383.70980932972</v>
      </c>
      <c r="AE2" t="n">
        <v>41572.33219569422</v>
      </c>
      <c r="AF2" t="n">
        <v>4.009642751483909e-06</v>
      </c>
      <c r="AG2" t="n">
        <v>0.1720833333333333</v>
      </c>
      <c r="AH2" t="n">
        <v>37604.72715813852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14.2150653213091</v>
      </c>
      <c r="AB2" t="n">
        <v>19.44967949704678</v>
      </c>
      <c r="AC2" t="n">
        <v>17.59342938366229</v>
      </c>
      <c r="AD2" t="n">
        <v>14215.0653213091</v>
      </c>
      <c r="AE2" t="n">
        <v>19449.67949704678</v>
      </c>
      <c r="AF2" t="n">
        <v>6.357078858262487e-06</v>
      </c>
      <c r="AG2" t="n">
        <v>0.09072916666666668</v>
      </c>
      <c r="AH2" t="n">
        <v>17593.42938366229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14.1376012395354</v>
      </c>
      <c r="AB2" t="n">
        <v>19.34368972289439</v>
      </c>
      <c r="AC2" t="n">
        <v>17.49755512479477</v>
      </c>
      <c r="AD2" t="n">
        <v>14137.6012395354</v>
      </c>
      <c r="AE2" t="n">
        <v>19343.68972289439</v>
      </c>
      <c r="AF2" t="n">
        <v>6.330750387328666e-06</v>
      </c>
      <c r="AG2" t="n">
        <v>0.0878125</v>
      </c>
      <c r="AH2" t="n">
        <v>17497.55512479477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43.26626973048776</v>
      </c>
      <c r="AB2" t="n">
        <v>59.19881901834095</v>
      </c>
      <c r="AC2" t="n">
        <v>53.54896681730677</v>
      </c>
      <c r="AD2" t="n">
        <v>43266.26973048777</v>
      </c>
      <c r="AE2" t="n">
        <v>59198.81901834095</v>
      </c>
      <c r="AF2" t="n">
        <v>3.054512258354413e-06</v>
      </c>
      <c r="AG2" t="n">
        <v>0.2338541666666667</v>
      </c>
      <c r="AH2" t="n">
        <v>53548.96681730677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15.76668750802327</v>
      </c>
      <c r="AB2" t="n">
        <v>21.57267742555909</v>
      </c>
      <c r="AC2" t="n">
        <v>19.51381136957686</v>
      </c>
      <c r="AD2" t="n">
        <v>15766.68750802327</v>
      </c>
      <c r="AE2" t="n">
        <v>21572.67742555909</v>
      </c>
      <c r="AF2" t="n">
        <v>6.055566047377287e-06</v>
      </c>
      <c r="AG2" t="n">
        <v>0.1011458333333333</v>
      </c>
      <c r="AH2" t="n">
        <v>19513.81136957686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14.44055978838502</v>
      </c>
      <c r="AB2" t="n">
        <v>19.7582109750008</v>
      </c>
      <c r="AC2" t="n">
        <v>17.87251505039476</v>
      </c>
      <c r="AD2" t="n">
        <v>14440.55978838502</v>
      </c>
      <c r="AE2" t="n">
        <v>19758.2109750008</v>
      </c>
      <c r="AF2" t="n">
        <v>6.324614477734119e-06</v>
      </c>
      <c r="AG2" t="n">
        <v>0.09322916666666665</v>
      </c>
      <c r="AH2" t="n">
        <v>17872.51505039476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