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14.2263760566067</v>
      </c>
      <c r="AB2" t="n">
        <v>19.46515534407473</v>
      </c>
      <c r="AC2" t="n">
        <v>17.60742823757077</v>
      </c>
      <c r="AD2" t="n">
        <v>14226.3760566067</v>
      </c>
      <c r="AE2" t="n">
        <v>19465.15534407473</v>
      </c>
      <c r="AF2" t="n">
        <v>6.874132577825156e-06</v>
      </c>
      <c r="AG2" t="n">
        <v>0.07958333333333333</v>
      </c>
      <c r="AH2" t="n">
        <v>17607.42823757077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9.553551875761006</v>
      </c>
      <c r="AB3" t="n">
        <v>13.07159114941245</v>
      </c>
      <c r="AC3" t="n">
        <v>11.82405683618777</v>
      </c>
      <c r="AD3" t="n">
        <v>9553.551875761006</v>
      </c>
      <c r="AE3" t="n">
        <v>13071.59114941245</v>
      </c>
      <c r="AF3" t="n">
        <v>8.576358760974891e-06</v>
      </c>
      <c r="AG3" t="n">
        <v>0.06375</v>
      </c>
      <c r="AH3" t="n">
        <v>11824.05683618777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8.796290267758545</v>
      </c>
      <c r="AB4" t="n">
        <v>12.03547240932417</v>
      </c>
      <c r="AC4" t="n">
        <v>10.88682381444865</v>
      </c>
      <c r="AD4" t="n">
        <v>8796.290267758544</v>
      </c>
      <c r="AE4" t="n">
        <v>12035.47240932417</v>
      </c>
      <c r="AF4" t="n">
        <v>8.895145411959678e-06</v>
      </c>
      <c r="AG4" t="n">
        <v>0.06145833333333334</v>
      </c>
      <c r="AH4" t="n">
        <v>10886.82381444865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7.685909061016623</v>
      </c>
      <c r="AB5" t="n">
        <v>10.51619985570568</v>
      </c>
      <c r="AC5" t="n">
        <v>9.512548501030563</v>
      </c>
      <c r="AD5" t="n">
        <v>7685.909061016622</v>
      </c>
      <c r="AE5" t="n">
        <v>10516.19985570568</v>
      </c>
      <c r="AF5" t="n">
        <v>9.324640837289756e-06</v>
      </c>
      <c r="AG5" t="n">
        <v>0.05864583333333333</v>
      </c>
      <c r="AH5" t="n">
        <v>9512.548501030564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7.725739470474029</v>
      </c>
      <c r="AB6" t="n">
        <v>10.57069757911869</v>
      </c>
      <c r="AC6" t="n">
        <v>9.561845038209237</v>
      </c>
      <c r="AD6" t="n">
        <v>7725.739470474029</v>
      </c>
      <c r="AE6" t="n">
        <v>10570.69757911869</v>
      </c>
      <c r="AF6" t="n">
        <v>9.321437215261738e-06</v>
      </c>
      <c r="AG6" t="n">
        <v>0.05864583333333333</v>
      </c>
      <c r="AH6" t="n">
        <v>9561.845038209236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10.64255013197126</v>
      </c>
      <c r="AB2" t="n">
        <v>14.56160660676445</v>
      </c>
      <c r="AC2" t="n">
        <v>13.17186730954436</v>
      </c>
      <c r="AD2" t="n">
        <v>10642.55013197126</v>
      </c>
      <c r="AE2" t="n">
        <v>14561.60660676446</v>
      </c>
      <c r="AF2" t="n">
        <v>8.089451741120165e-06</v>
      </c>
      <c r="AG2" t="n">
        <v>0.06999999999999999</v>
      </c>
      <c r="AH2" t="n">
        <v>13171.86730954436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8.136740479272964</v>
      </c>
      <c r="AB3" t="n">
        <v>11.13304729143949</v>
      </c>
      <c r="AC3" t="n">
        <v>10.07052488325058</v>
      </c>
      <c r="AD3" t="n">
        <v>8136.740479272965</v>
      </c>
      <c r="AE3" t="n">
        <v>11133.04729143948</v>
      </c>
      <c r="AF3" t="n">
        <v>9.360871723159267e-06</v>
      </c>
      <c r="AG3" t="n">
        <v>0.06041666666666667</v>
      </c>
      <c r="AH3" t="n">
        <v>10070.52488325058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6.89230255127462</v>
      </c>
      <c r="AB4" t="n">
        <v>9.430352417633703</v>
      </c>
      <c r="AC4" t="n">
        <v>8.530332818448491</v>
      </c>
      <c r="AD4" t="n">
        <v>6892.30255127462</v>
      </c>
      <c r="AE4" t="n">
        <v>9430.352417633703</v>
      </c>
      <c r="AF4" t="n">
        <v>9.987563009921979e-06</v>
      </c>
      <c r="AG4" t="n">
        <v>0.05666666666666667</v>
      </c>
      <c r="AH4" t="n">
        <v>8530.332818448491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5.572007320579993</v>
      </c>
      <c r="AB2" t="n">
        <v>7.623866235691366</v>
      </c>
      <c r="AC2" t="n">
        <v>6.896255142286075</v>
      </c>
      <c r="AD2" t="n">
        <v>5572.007320579993</v>
      </c>
      <c r="AE2" t="n">
        <v>7623.866235691366</v>
      </c>
      <c r="AF2" t="n">
        <v>1.133096246438425e-05</v>
      </c>
      <c r="AG2" t="n">
        <v>0.05572916666666666</v>
      </c>
      <c r="AH2" t="n">
        <v>6896.255142286074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5.583830083376908</v>
      </c>
      <c r="AB3" t="n">
        <v>7.64004266133351</v>
      </c>
      <c r="AC3" t="n">
        <v>6.910887712568738</v>
      </c>
      <c r="AD3" t="n">
        <v>5583.830083376908</v>
      </c>
      <c r="AE3" t="n">
        <v>7640.04266133351</v>
      </c>
      <c r="AF3" t="n">
        <v>1.134157163921688e-05</v>
      </c>
      <c r="AG3" t="n">
        <v>0.05572916666666666</v>
      </c>
      <c r="AH3" t="n">
        <v>6910.887712568738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7.276569913329536</v>
      </c>
      <c r="AB2" t="n">
        <v>9.956123975074251</v>
      </c>
      <c r="AC2" t="n">
        <v>9.005925476373493</v>
      </c>
      <c r="AD2" t="n">
        <v>7276.569913329536</v>
      </c>
      <c r="AE2" t="n">
        <v>9956.12397507425</v>
      </c>
      <c r="AF2" t="n">
        <v>9.995653077561168e-06</v>
      </c>
      <c r="AG2" t="n">
        <v>0.06041666666666667</v>
      </c>
      <c r="AH2" t="n">
        <v>9005.925476373493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5.976441879127894</v>
      </c>
      <c r="AB3" t="n">
        <v>8.177231441087399</v>
      </c>
      <c r="AC3" t="n">
        <v>7.3968079491337</v>
      </c>
      <c r="AD3" t="n">
        <v>5976.441879127894</v>
      </c>
      <c r="AE3" t="n">
        <v>8177.231441087398</v>
      </c>
      <c r="AF3" t="n">
        <v>1.093195534555469e-05</v>
      </c>
      <c r="AG3" t="n">
        <v>0.05531249999999999</v>
      </c>
      <c r="AH3" t="n">
        <v>7396.8079491337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5.273595275291292</v>
      </c>
      <c r="AB2" t="n">
        <v>7.215565710319043</v>
      </c>
      <c r="AC2" t="n">
        <v>6.526922246000685</v>
      </c>
      <c r="AD2" t="n">
        <v>5273.595275291293</v>
      </c>
      <c r="AE2" t="n">
        <v>7215.565710319043</v>
      </c>
      <c r="AF2" t="n">
        <v>1.153928751786623e-05</v>
      </c>
      <c r="AG2" t="n">
        <v>0.056875</v>
      </c>
      <c r="AH2" t="n">
        <v>6526.922246000685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11.20652369650074</v>
      </c>
      <c r="AB2" t="n">
        <v>15.33326011850762</v>
      </c>
      <c r="AC2" t="n">
        <v>13.86987529315157</v>
      </c>
      <c r="AD2" t="n">
        <v>11206.52369650074</v>
      </c>
      <c r="AE2" t="n">
        <v>15333.26011850762</v>
      </c>
      <c r="AF2" t="n">
        <v>7.848906962947937e-06</v>
      </c>
      <c r="AG2" t="n">
        <v>0.07145833333333333</v>
      </c>
      <c r="AH2" t="n">
        <v>13869.87529315157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8.879976610858941</v>
      </c>
      <c r="AB3" t="n">
        <v>12.14997575593447</v>
      </c>
      <c r="AC3" t="n">
        <v>10.99039912236526</v>
      </c>
      <c r="AD3" t="n">
        <v>8879.976610858941</v>
      </c>
      <c r="AE3" t="n">
        <v>12149.97575593447</v>
      </c>
      <c r="AF3" t="n">
        <v>8.974409790215862e-06</v>
      </c>
      <c r="AG3" t="n">
        <v>0.0625</v>
      </c>
      <c r="AH3" t="n">
        <v>10990.39912236526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7.166380935453659</v>
      </c>
      <c r="AB4" t="n">
        <v>9.805358554350587</v>
      </c>
      <c r="AC4" t="n">
        <v>8.86954889580265</v>
      </c>
      <c r="AD4" t="n">
        <v>7166.380935453659</v>
      </c>
      <c r="AE4" t="n">
        <v>9805.358554350587</v>
      </c>
      <c r="AF4" t="n">
        <v>9.779501819307773e-06</v>
      </c>
      <c r="AG4" t="n">
        <v>0.05739583333333333</v>
      </c>
      <c r="AH4" t="n">
        <v>8869.548895802649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7.14018559471713</v>
      </c>
      <c r="AB5" t="n">
        <v>9.769516933498169</v>
      </c>
      <c r="AC5" t="n">
        <v>8.83712794894025</v>
      </c>
      <c r="AD5" t="n">
        <v>7140.18559471713</v>
      </c>
      <c r="AE5" t="n">
        <v>9769.516933498169</v>
      </c>
      <c r="AF5" t="n">
        <v>9.78790109413813e-06</v>
      </c>
      <c r="AG5" t="n">
        <v>0.05729166666666666</v>
      </c>
      <c r="AH5" t="n">
        <v>8837.12794894025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5.059937250808407</v>
      </c>
      <c r="AB2" t="n">
        <v>6.923229375296184</v>
      </c>
      <c r="AC2" t="n">
        <v>6.262486080494915</v>
      </c>
      <c r="AD2" t="n">
        <v>5059.937250808407</v>
      </c>
      <c r="AE2" t="n">
        <v>6923.229375296183</v>
      </c>
      <c r="AF2" t="n">
        <v>1.164491611818913e-05</v>
      </c>
      <c r="AG2" t="n">
        <v>0.05760416666666667</v>
      </c>
      <c r="AH2" t="n">
        <v>6262.486080494915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9.23118378000456</v>
      </c>
      <c r="AB2" t="n">
        <v>12.63051289892396</v>
      </c>
      <c r="AC2" t="n">
        <v>11.42507447486737</v>
      </c>
      <c r="AD2" t="n">
        <v>9231.18378000456</v>
      </c>
      <c r="AE2" t="n">
        <v>12630.51289892396</v>
      </c>
      <c r="AF2" t="n">
        <v>8.825609812491032e-06</v>
      </c>
      <c r="AG2" t="n">
        <v>0.06604166666666667</v>
      </c>
      <c r="AH2" t="n">
        <v>11425.07447486738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6.486833471070051</v>
      </c>
      <c r="AB3" t="n">
        <v>8.875571734067153</v>
      </c>
      <c r="AC3" t="n">
        <v>8.028499624680302</v>
      </c>
      <c r="AD3" t="n">
        <v>6486.833471070051</v>
      </c>
      <c r="AE3" t="n">
        <v>8875.571734067153</v>
      </c>
      <c r="AF3" t="n">
        <v>1.042552342574313e-05</v>
      </c>
      <c r="AG3" t="n">
        <v>0.0559375</v>
      </c>
      <c r="AH3" t="n">
        <v>8028.499624680303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6.424754779872139</v>
      </c>
      <c r="AB4" t="n">
        <v>8.790632930052015</v>
      </c>
      <c r="AC4" t="n">
        <v>7.951667260907756</v>
      </c>
      <c r="AD4" t="n">
        <v>6424.75477987214</v>
      </c>
      <c r="AE4" t="n">
        <v>8790.632930052014</v>
      </c>
      <c r="AF4" t="n">
        <v>1.044769002678042e-05</v>
      </c>
      <c r="AG4" t="n">
        <v>0.05583333333333334</v>
      </c>
      <c r="AH4" t="n">
        <v>7951.667260907756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9.94206310325549</v>
      </c>
      <c r="AB2" t="n">
        <v>13.60316935077352</v>
      </c>
      <c r="AC2" t="n">
        <v>12.30490196008721</v>
      </c>
      <c r="AD2" t="n">
        <v>9942.06310325549</v>
      </c>
      <c r="AE2" t="n">
        <v>13603.16935077352</v>
      </c>
      <c r="AF2" t="n">
        <v>8.419784952474383e-06</v>
      </c>
      <c r="AG2" t="n">
        <v>0.0678125</v>
      </c>
      <c r="AH2" t="n">
        <v>12304.90196008721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7.531275778345179</v>
      </c>
      <c r="AB3" t="n">
        <v>10.30462377641667</v>
      </c>
      <c r="AC3" t="n">
        <v>9.321164945799378</v>
      </c>
      <c r="AD3" t="n">
        <v>7531.27577834518</v>
      </c>
      <c r="AE3" t="n">
        <v>10304.62377641667</v>
      </c>
      <c r="AF3" t="n">
        <v>9.721051369327175e-06</v>
      </c>
      <c r="AG3" t="n">
        <v>0.05875</v>
      </c>
      <c r="AH3" t="n">
        <v>9321.164945799377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6.925646875400569</v>
      </c>
      <c r="AB4" t="n">
        <v>9.475975592950366</v>
      </c>
      <c r="AC4" t="n">
        <v>8.571601781945597</v>
      </c>
      <c r="AD4" t="n">
        <v>6925.646875400569</v>
      </c>
      <c r="AE4" t="n">
        <v>9475.975592950366</v>
      </c>
      <c r="AF4" t="n">
        <v>9.995663227591611e-06</v>
      </c>
      <c r="AG4" t="n">
        <v>0.0571875</v>
      </c>
      <c r="AH4" t="n">
        <v>8571.601781945597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13.11749833717849</v>
      </c>
      <c r="AB2" t="n">
        <v>17.94793992818483</v>
      </c>
      <c r="AC2" t="n">
        <v>16.2350137315102</v>
      </c>
      <c r="AD2" t="n">
        <v>13117.49833717849</v>
      </c>
      <c r="AE2" t="n">
        <v>17947.93992818483</v>
      </c>
      <c r="AF2" t="n">
        <v>7.18805845076101e-06</v>
      </c>
      <c r="AG2" t="n">
        <v>0.07666666666666667</v>
      </c>
      <c r="AH2" t="n">
        <v>16235.0137315102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9.038244305206025</v>
      </c>
      <c r="AB3" t="n">
        <v>12.36652459761699</v>
      </c>
      <c r="AC3" t="n">
        <v>11.18628084652645</v>
      </c>
      <c r="AD3" t="n">
        <v>9038.244305206024</v>
      </c>
      <c r="AE3" t="n">
        <v>12366.52459761699</v>
      </c>
      <c r="AF3" t="n">
        <v>8.833696200980898e-06</v>
      </c>
      <c r="AG3" t="n">
        <v>0.06239583333333334</v>
      </c>
      <c r="AH3" t="n">
        <v>11186.28084652645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8.111016061305989</v>
      </c>
      <c r="AB4" t="n">
        <v>11.09785000789601</v>
      </c>
      <c r="AC4" t="n">
        <v>10.0386867790487</v>
      </c>
      <c r="AD4" t="n">
        <v>8111.016061305989</v>
      </c>
      <c r="AE4" t="n">
        <v>11097.85000789601</v>
      </c>
      <c r="AF4" t="n">
        <v>9.24772608081329e-06</v>
      </c>
      <c r="AG4" t="n">
        <v>0.05958333333333333</v>
      </c>
      <c r="AH4" t="n">
        <v>10038.6867790487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7.5171088398741</v>
      </c>
      <c r="AB5" t="n">
        <v>10.28523994619942</v>
      </c>
      <c r="AC5" t="n">
        <v>9.303631081132627</v>
      </c>
      <c r="AD5" t="n">
        <v>7517.1088398741</v>
      </c>
      <c r="AE5" t="n">
        <v>10285.23994619942</v>
      </c>
      <c r="AF5" t="n">
        <v>9.476736854391467e-06</v>
      </c>
      <c r="AG5" t="n">
        <v>0.05822916666666667</v>
      </c>
      <c r="AH5" t="n">
        <v>9303.631081132628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8.024841800858608</v>
      </c>
      <c r="AB2" t="n">
        <v>10.97994258301242</v>
      </c>
      <c r="AC2" t="n">
        <v>9.932032273311533</v>
      </c>
      <c r="AD2" t="n">
        <v>8024.841800858609</v>
      </c>
      <c r="AE2" t="n">
        <v>10979.94258301242</v>
      </c>
      <c r="AF2" t="n">
        <v>9.511692967759749e-06</v>
      </c>
      <c r="AG2" t="n">
        <v>0.06270833333333332</v>
      </c>
      <c r="AH2" t="n">
        <v>9932.032273311534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6.110825268061708</v>
      </c>
      <c r="AB3" t="n">
        <v>8.361100722402455</v>
      </c>
      <c r="AC3" t="n">
        <v>7.563129004302752</v>
      </c>
      <c r="AD3" t="n">
        <v>6110.825268061708</v>
      </c>
      <c r="AE3" t="n">
        <v>8361.100722402454</v>
      </c>
      <c r="AF3" t="n">
        <v>1.077875800321643e-05</v>
      </c>
      <c r="AG3" t="n">
        <v>0.05531249999999999</v>
      </c>
      <c r="AH3" t="n">
        <v>7563.129004302752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5.903538725368811</v>
      </c>
      <c r="AB2" t="n">
        <v>8.077482129854552</v>
      </c>
      <c r="AC2" t="n">
        <v>7.306578572165583</v>
      </c>
      <c r="AD2" t="n">
        <v>5903.538725368811</v>
      </c>
      <c r="AE2" t="n">
        <v>8077.482129854551</v>
      </c>
      <c r="AF2" t="n">
        <v>1.102780168102968e-05</v>
      </c>
      <c r="AG2" t="n">
        <v>0.05635416666666667</v>
      </c>
      <c r="AH2" t="n">
        <v>7306.578572165583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5.675905034353691</v>
      </c>
      <c r="AB3" t="n">
        <v>7.766023671319489</v>
      </c>
      <c r="AC3" t="n">
        <v>7.024845271777486</v>
      </c>
      <c r="AD3" t="n">
        <v>5675.905034353691</v>
      </c>
      <c r="AE3" t="n">
        <v>7766.023671319488</v>
      </c>
      <c r="AF3" t="n">
        <v>1.126261346243606e-05</v>
      </c>
      <c r="AG3" t="n">
        <v>0.05520833333333333</v>
      </c>
      <c r="AH3" t="n">
        <v>7024.845271777486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5.360520098244018</v>
      </c>
      <c r="AB2" t="n">
        <v>7.334500087934927</v>
      </c>
      <c r="AC2" t="n">
        <v>6.634505693542711</v>
      </c>
      <c r="AD2" t="n">
        <v>5360.520098244018</v>
      </c>
      <c r="AE2" t="n">
        <v>7334.500087934927</v>
      </c>
      <c r="AF2" t="n">
        <v>1.154111468701231e-05</v>
      </c>
      <c r="AG2" t="n">
        <v>0.05572916666666666</v>
      </c>
      <c r="AH2" t="n">
        <v>6634.505693542711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5.067730719029073</v>
      </c>
      <c r="AB2" t="n">
        <v>6.9338927423392</v>
      </c>
      <c r="AC2" t="n">
        <v>6.272131750753505</v>
      </c>
      <c r="AD2" t="n">
        <v>5067.730719029073</v>
      </c>
      <c r="AE2" t="n">
        <v>6933.8927423392</v>
      </c>
      <c r="AF2" t="n">
        <v>1.126899381507327e-05</v>
      </c>
      <c r="AG2" t="n">
        <v>0.06125</v>
      </c>
      <c r="AH2" t="n">
        <v>6272.131750753505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9.536237350088967</v>
      </c>
      <c r="AB2" t="n">
        <v>13.04790065152512</v>
      </c>
      <c r="AC2" t="n">
        <v>11.80262732616892</v>
      </c>
      <c r="AD2" t="n">
        <v>9536.237350088968</v>
      </c>
      <c r="AE2" t="n">
        <v>13047.90065152512</v>
      </c>
      <c r="AF2" t="n">
        <v>8.638277690124373e-06</v>
      </c>
      <c r="AG2" t="n">
        <v>0.06677083333333333</v>
      </c>
      <c r="AH2" t="n">
        <v>11802.62732616892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6.969455562382148</v>
      </c>
      <c r="AB3" t="n">
        <v>9.535916571181138</v>
      </c>
      <c r="AC3" t="n">
        <v>8.625822077341894</v>
      </c>
      <c r="AD3" t="n">
        <v>6969.455562382148</v>
      </c>
      <c r="AE3" t="n">
        <v>9535.916571181138</v>
      </c>
      <c r="AF3" t="n">
        <v>1.007705818788506e-05</v>
      </c>
      <c r="AG3" t="n">
        <v>0.05729166666666666</v>
      </c>
      <c r="AH3" t="n">
        <v>8625.822077341894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6.653365987922413</v>
      </c>
      <c r="AB4" t="n">
        <v>9.103428870519577</v>
      </c>
      <c r="AC4" t="n">
        <v>8.234610395829888</v>
      </c>
      <c r="AD4" t="n">
        <v>6653.365987922413</v>
      </c>
      <c r="AE4" t="n">
        <v>9103.428870519578</v>
      </c>
      <c r="AF4" t="n">
        <v>1.023010933577575e-05</v>
      </c>
      <c r="AG4" t="n">
        <v>0.05635416666666667</v>
      </c>
      <c r="AH4" t="n">
        <v>8234.610395829888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12.14870469278076</v>
      </c>
      <c r="AB2" t="n">
        <v>16.62239372370368</v>
      </c>
      <c r="AC2" t="n">
        <v>15.03597579638193</v>
      </c>
      <c r="AD2" t="n">
        <v>12148.70469278076</v>
      </c>
      <c r="AE2" t="n">
        <v>16622.39372370368</v>
      </c>
      <c r="AF2" t="n">
        <v>7.504331369072565e-06</v>
      </c>
      <c r="AG2" t="n">
        <v>0.0740625</v>
      </c>
      <c r="AH2" t="n">
        <v>15035.97579638193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8.881537599691343</v>
      </c>
      <c r="AB3" t="n">
        <v>12.15211156972092</v>
      </c>
      <c r="AC3" t="n">
        <v>10.99233109708157</v>
      </c>
      <c r="AD3" t="n">
        <v>8881.537599691343</v>
      </c>
      <c r="AE3" t="n">
        <v>12152.11156972092</v>
      </c>
      <c r="AF3" t="n">
        <v>8.938613229322658e-06</v>
      </c>
      <c r="AG3" t="n">
        <v>0.0621875</v>
      </c>
      <c r="AH3" t="n">
        <v>10992.33109708157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7.467410556487379</v>
      </c>
      <c r="AB4" t="n">
        <v>10.21724056233652</v>
      </c>
      <c r="AC4" t="n">
        <v>9.24212146302766</v>
      </c>
      <c r="AD4" t="n">
        <v>7467.410556487379</v>
      </c>
      <c r="AE4" t="n">
        <v>10217.24056233652</v>
      </c>
      <c r="AF4" t="n">
        <v>9.590899211170671e-06</v>
      </c>
      <c r="AG4" t="n">
        <v>0.05802083333333333</v>
      </c>
      <c r="AH4" t="n">
        <v>9242.121463027659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7.220975274913075</v>
      </c>
      <c r="AB5" t="n">
        <v>9.880056938130867</v>
      </c>
      <c r="AC5" t="n">
        <v>8.937118170675006</v>
      </c>
      <c r="AD5" t="n">
        <v>7220.975274913075</v>
      </c>
      <c r="AE5" t="n">
        <v>9880.056938130867</v>
      </c>
      <c r="AF5" t="n">
        <v>9.69002319384594e-06</v>
      </c>
      <c r="AG5" t="n">
        <v>0.05739583333333333</v>
      </c>
      <c r="AH5" t="n">
        <v>8937.118170675007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5.038146224476298</v>
      </c>
      <c r="AB2" t="n">
        <v>6.893413931716503</v>
      </c>
      <c r="AC2" t="n">
        <v>6.235516181004151</v>
      </c>
      <c r="AD2" t="n">
        <v>5038.146224476298</v>
      </c>
      <c r="AE2" t="n">
        <v>6893.413931716503</v>
      </c>
      <c r="AF2" t="n">
        <v>1.047947228924988e-05</v>
      </c>
      <c r="AG2" t="n">
        <v>0.068125</v>
      </c>
      <c r="AH2" t="n">
        <v>6235.516181004151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6.561341554127605</v>
      </c>
      <c r="AB2" t="n">
        <v>8.977516980370638</v>
      </c>
      <c r="AC2" t="n">
        <v>8.12071535975794</v>
      </c>
      <c r="AD2" t="n">
        <v>6561.341554127604</v>
      </c>
      <c r="AE2" t="n">
        <v>8977.516980370638</v>
      </c>
      <c r="AF2" t="n">
        <v>1.050198947484708e-05</v>
      </c>
      <c r="AG2" t="n">
        <v>0.05833333333333333</v>
      </c>
      <c r="AH2" t="n">
        <v>8120.71535975794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5.726924444552886</v>
      </c>
      <c r="AB3" t="n">
        <v>7.83583067917121</v>
      </c>
      <c r="AC3" t="n">
        <v>7.087989996774799</v>
      </c>
      <c r="AD3" t="n">
        <v>5726.924444552886</v>
      </c>
      <c r="AE3" t="n">
        <v>7835.830679171209</v>
      </c>
      <c r="AF3" t="n">
        <v>1.120068376235258e-05</v>
      </c>
      <c r="AG3" t="n">
        <v>0.0546875</v>
      </c>
      <c r="AH3" t="n">
        <v>7087.989996774799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8.828968518893181</v>
      </c>
      <c r="AB2" t="n">
        <v>12.08018423418906</v>
      </c>
      <c r="AC2" t="n">
        <v>10.927268405502</v>
      </c>
      <c r="AD2" t="n">
        <v>8828.96851889318</v>
      </c>
      <c r="AE2" t="n">
        <v>12080.18423418906</v>
      </c>
      <c r="AF2" t="n">
        <v>9.058458546115172e-06</v>
      </c>
      <c r="AG2" t="n">
        <v>0.06510416666666667</v>
      </c>
      <c r="AH2" t="n">
        <v>10927.268405502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6.372504687863509</v>
      </c>
      <c r="AB3" t="n">
        <v>8.71914204905478</v>
      </c>
      <c r="AC3" t="n">
        <v>7.886999369254603</v>
      </c>
      <c r="AD3" t="n">
        <v>6372.504687863509</v>
      </c>
      <c r="AE3" t="n">
        <v>8719.142049054779</v>
      </c>
      <c r="AF3" t="n">
        <v>1.050691310303821e-05</v>
      </c>
      <c r="AG3" t="n">
        <v>0.05614583333333333</v>
      </c>
      <c r="AH3" t="n">
        <v>7886.999369254603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6.269425911197398</v>
      </c>
      <c r="AB4" t="n">
        <v>8.578105119306208</v>
      </c>
      <c r="AC4" t="n">
        <v>7.759422806134242</v>
      </c>
      <c r="AD4" t="n">
        <v>6269.425911197398</v>
      </c>
      <c r="AE4" t="n">
        <v>8578.105119306209</v>
      </c>
      <c r="AF4" t="n">
        <v>1.06385650626882e-05</v>
      </c>
      <c r="AG4" t="n">
        <v>0.05541666666666667</v>
      </c>
      <c r="AH4" t="n">
        <v>7759.422806134242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