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6.7414</v>
      </c>
      <c r="E2" t="n">
        <v>14.83</v>
      </c>
      <c r="F2" t="n">
        <v>8.890000000000001</v>
      </c>
      <c r="G2" t="n">
        <v>6.06</v>
      </c>
      <c r="H2" t="n">
        <v>0.09</v>
      </c>
      <c r="I2" t="n">
        <v>88</v>
      </c>
      <c r="J2" t="n">
        <v>194.77</v>
      </c>
      <c r="K2" t="n">
        <v>54.38</v>
      </c>
      <c r="L2" t="n">
        <v>1</v>
      </c>
      <c r="M2" t="n">
        <v>86</v>
      </c>
      <c r="N2" t="n">
        <v>39.4</v>
      </c>
      <c r="O2" t="n">
        <v>24256.19</v>
      </c>
      <c r="P2" t="n">
        <v>119.87</v>
      </c>
      <c r="Q2" t="n">
        <v>1594.76</v>
      </c>
      <c r="R2" t="n">
        <v>133.84</v>
      </c>
      <c r="S2" t="n">
        <v>44.42</v>
      </c>
      <c r="T2" t="n">
        <v>42288.35</v>
      </c>
      <c r="U2" t="n">
        <v>0.33</v>
      </c>
      <c r="V2" t="n">
        <v>0.59</v>
      </c>
      <c r="W2" t="n">
        <v>2.38</v>
      </c>
      <c r="X2" t="n">
        <v>2.59</v>
      </c>
      <c r="Y2" t="n">
        <v>4</v>
      </c>
      <c r="Z2" t="n">
        <v>10</v>
      </c>
      <c r="AA2" t="n">
        <v>60.2392934416516</v>
      </c>
      <c r="AB2" t="n">
        <v>82.42205885690234</v>
      </c>
      <c r="AC2" t="n">
        <v>74.55581323970509</v>
      </c>
      <c r="AD2" t="n">
        <v>60239.2934416516</v>
      </c>
      <c r="AE2" t="n">
        <v>82422.05885690234</v>
      </c>
      <c r="AF2" t="n">
        <v>3.540475006505501e-06</v>
      </c>
      <c r="AG2" t="n">
        <v>0.1544791666666667</v>
      </c>
      <c r="AH2" t="n">
        <v>74555.81323970509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9.079700000000001</v>
      </c>
      <c r="E3" t="n">
        <v>11.01</v>
      </c>
      <c r="F3" t="n">
        <v>7.21</v>
      </c>
      <c r="G3" t="n">
        <v>13.12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31</v>
      </c>
      <c r="N3" t="n">
        <v>39.95</v>
      </c>
      <c r="O3" t="n">
        <v>24447.22</v>
      </c>
      <c r="P3" t="n">
        <v>88.92</v>
      </c>
      <c r="Q3" t="n">
        <v>1593.06</v>
      </c>
      <c r="R3" t="n">
        <v>78.94</v>
      </c>
      <c r="S3" t="n">
        <v>44.42</v>
      </c>
      <c r="T3" t="n">
        <v>15112.75</v>
      </c>
      <c r="U3" t="n">
        <v>0.5600000000000001</v>
      </c>
      <c r="V3" t="n">
        <v>0.73</v>
      </c>
      <c r="W3" t="n">
        <v>2.29</v>
      </c>
      <c r="X3" t="n">
        <v>0.92</v>
      </c>
      <c r="Y3" t="n">
        <v>4</v>
      </c>
      <c r="Z3" t="n">
        <v>10</v>
      </c>
      <c r="AA3" t="n">
        <v>34.77771836586915</v>
      </c>
      <c r="AB3" t="n">
        <v>47.58440855269865</v>
      </c>
      <c r="AC3" t="n">
        <v>43.0430193856505</v>
      </c>
      <c r="AD3" t="n">
        <v>34777.71836586915</v>
      </c>
      <c r="AE3" t="n">
        <v>47584.40855269865</v>
      </c>
      <c r="AF3" t="n">
        <v>4.768512611114605e-06</v>
      </c>
      <c r="AG3" t="n">
        <v>0.1146875</v>
      </c>
      <c r="AH3" t="n">
        <v>43043.0193856505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9.846299999999999</v>
      </c>
      <c r="E4" t="n">
        <v>10.16</v>
      </c>
      <c r="F4" t="n">
        <v>6.86</v>
      </c>
      <c r="G4" t="n">
        <v>20.58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75.91</v>
      </c>
      <c r="Q4" t="n">
        <v>1594.06</v>
      </c>
      <c r="R4" t="n">
        <v>67.42</v>
      </c>
      <c r="S4" t="n">
        <v>44.42</v>
      </c>
      <c r="T4" t="n">
        <v>9420.799999999999</v>
      </c>
      <c r="U4" t="n">
        <v>0.66</v>
      </c>
      <c r="V4" t="n">
        <v>0.77</v>
      </c>
      <c r="W4" t="n">
        <v>2.28</v>
      </c>
      <c r="X4" t="n">
        <v>0.57</v>
      </c>
      <c r="Y4" t="n">
        <v>4</v>
      </c>
      <c r="Z4" t="n">
        <v>10</v>
      </c>
      <c r="AA4" t="n">
        <v>28.59353527561503</v>
      </c>
      <c r="AB4" t="n">
        <v>39.12293642175111</v>
      </c>
      <c r="AC4" t="n">
        <v>35.38909827910469</v>
      </c>
      <c r="AD4" t="n">
        <v>28593.53527561502</v>
      </c>
      <c r="AE4" t="n">
        <v>39122.93642175111</v>
      </c>
      <c r="AF4" t="n">
        <v>5.17111861876689e-06</v>
      </c>
      <c r="AG4" t="n">
        <v>0.1058333333333333</v>
      </c>
      <c r="AH4" t="n">
        <v>35389.09827910468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10.0595</v>
      </c>
      <c r="E5" t="n">
        <v>9.94</v>
      </c>
      <c r="F5" t="n">
        <v>6.76</v>
      </c>
      <c r="G5" t="n">
        <v>23.87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72.48999999999999</v>
      </c>
      <c r="Q5" t="n">
        <v>1593.13</v>
      </c>
      <c r="R5" t="n">
        <v>63.54</v>
      </c>
      <c r="S5" t="n">
        <v>44.42</v>
      </c>
      <c r="T5" t="n">
        <v>7491.46</v>
      </c>
      <c r="U5" t="n">
        <v>0.7</v>
      </c>
      <c r="V5" t="n">
        <v>0.78</v>
      </c>
      <c r="W5" t="n">
        <v>2.29</v>
      </c>
      <c r="X5" t="n">
        <v>0.47</v>
      </c>
      <c r="Y5" t="n">
        <v>4</v>
      </c>
      <c r="Z5" t="n">
        <v>10</v>
      </c>
      <c r="AA5" t="n">
        <v>27.08558042393823</v>
      </c>
      <c r="AB5" t="n">
        <v>37.05968606742404</v>
      </c>
      <c r="AC5" t="n">
        <v>33.52276164279839</v>
      </c>
      <c r="AD5" t="n">
        <v>27085.58042393823</v>
      </c>
      <c r="AE5" t="n">
        <v>37059.68606742404</v>
      </c>
      <c r="AF5" t="n">
        <v>5.28308783456583e-06</v>
      </c>
      <c r="AG5" t="n">
        <v>0.1035416666666667</v>
      </c>
      <c r="AH5" t="n">
        <v>33522.76164279839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9.755800000000001</v>
      </c>
      <c r="E2" t="n">
        <v>10.25</v>
      </c>
      <c r="F2" t="n">
        <v>7.52</v>
      </c>
      <c r="G2" t="n">
        <v>10.74</v>
      </c>
      <c r="H2" t="n">
        <v>0.2</v>
      </c>
      <c r="I2" t="n">
        <v>42</v>
      </c>
      <c r="J2" t="n">
        <v>89.87</v>
      </c>
      <c r="K2" t="n">
        <v>37.55</v>
      </c>
      <c r="L2" t="n">
        <v>1</v>
      </c>
      <c r="M2" t="n">
        <v>7</v>
      </c>
      <c r="N2" t="n">
        <v>11.32</v>
      </c>
      <c r="O2" t="n">
        <v>11317.98</v>
      </c>
      <c r="P2" t="n">
        <v>50.89</v>
      </c>
      <c r="Q2" t="n">
        <v>1595.2</v>
      </c>
      <c r="R2" t="n">
        <v>87.44</v>
      </c>
      <c r="S2" t="n">
        <v>44.42</v>
      </c>
      <c r="T2" t="n">
        <v>19320.69</v>
      </c>
      <c r="U2" t="n">
        <v>0.51</v>
      </c>
      <c r="V2" t="n">
        <v>0.7</v>
      </c>
      <c r="W2" t="n">
        <v>2.35</v>
      </c>
      <c r="X2" t="n">
        <v>1.22</v>
      </c>
      <c r="Y2" t="n">
        <v>4</v>
      </c>
      <c r="Z2" t="n">
        <v>10</v>
      </c>
      <c r="AA2" t="n">
        <v>20.64154340122584</v>
      </c>
      <c r="AB2" t="n">
        <v>28.24267032214241</v>
      </c>
      <c r="AC2" t="n">
        <v>25.54722950546088</v>
      </c>
      <c r="AD2" t="n">
        <v>20641.54340122584</v>
      </c>
      <c r="AE2" t="n">
        <v>28242.67032214241</v>
      </c>
      <c r="AF2" t="n">
        <v>5.820062949807918e-06</v>
      </c>
      <c r="AG2" t="n">
        <v>0.1067708333333333</v>
      </c>
      <c r="AH2" t="n">
        <v>25547.22950546088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9.785500000000001</v>
      </c>
      <c r="E3" t="n">
        <v>10.22</v>
      </c>
      <c r="F3" t="n">
        <v>7.5</v>
      </c>
      <c r="G3" t="n">
        <v>10.98</v>
      </c>
      <c r="H3" t="n">
        <v>0.39</v>
      </c>
      <c r="I3" t="n">
        <v>41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51.27</v>
      </c>
      <c r="Q3" t="n">
        <v>1595.13</v>
      </c>
      <c r="R3" t="n">
        <v>86.63</v>
      </c>
      <c r="S3" t="n">
        <v>44.42</v>
      </c>
      <c r="T3" t="n">
        <v>18918.75</v>
      </c>
      <c r="U3" t="n">
        <v>0.51</v>
      </c>
      <c r="V3" t="n">
        <v>0.7</v>
      </c>
      <c r="W3" t="n">
        <v>2.36</v>
      </c>
      <c r="X3" t="n">
        <v>1.21</v>
      </c>
      <c r="Y3" t="n">
        <v>4</v>
      </c>
      <c r="Z3" t="n">
        <v>10</v>
      </c>
      <c r="AA3" t="n">
        <v>20.66158980257398</v>
      </c>
      <c r="AB3" t="n">
        <v>28.27009869285162</v>
      </c>
      <c r="AC3" t="n">
        <v>25.57204015096565</v>
      </c>
      <c r="AD3" t="n">
        <v>20661.58980257398</v>
      </c>
      <c r="AE3" t="n">
        <v>28270.09869285162</v>
      </c>
      <c r="AF3" t="n">
        <v>5.837781216850015e-06</v>
      </c>
      <c r="AG3" t="n">
        <v>0.1064583333333333</v>
      </c>
      <c r="AH3" t="n">
        <v>25572.04015096565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9.4201</v>
      </c>
      <c r="E2" t="n">
        <v>10.62</v>
      </c>
      <c r="F2" t="n">
        <v>7.92</v>
      </c>
      <c r="G2" t="n">
        <v>8.640000000000001</v>
      </c>
      <c r="H2" t="n">
        <v>0.24</v>
      </c>
      <c r="I2" t="n">
        <v>55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46.55</v>
      </c>
      <c r="Q2" t="n">
        <v>1596.18</v>
      </c>
      <c r="R2" t="n">
        <v>99.2</v>
      </c>
      <c r="S2" t="n">
        <v>44.42</v>
      </c>
      <c r="T2" t="n">
        <v>25135.5</v>
      </c>
      <c r="U2" t="n">
        <v>0.45</v>
      </c>
      <c r="V2" t="n">
        <v>0.66</v>
      </c>
      <c r="W2" t="n">
        <v>2.4</v>
      </c>
      <c r="X2" t="n">
        <v>1.62</v>
      </c>
      <c r="Y2" t="n">
        <v>4</v>
      </c>
      <c r="Z2" t="n">
        <v>10</v>
      </c>
      <c r="AA2" t="n">
        <v>19.80037477426055</v>
      </c>
      <c r="AB2" t="n">
        <v>27.09174629699333</v>
      </c>
      <c r="AC2" t="n">
        <v>24.50614805393659</v>
      </c>
      <c r="AD2" t="n">
        <v>19800.37477426056</v>
      </c>
      <c r="AE2" t="n">
        <v>27091.74629699333</v>
      </c>
      <c r="AF2" t="n">
        <v>5.813416952999239e-06</v>
      </c>
      <c r="AG2" t="n">
        <v>0.110625</v>
      </c>
      <c r="AH2" t="n">
        <v>24506.14805393659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8.0785</v>
      </c>
      <c r="E2" t="n">
        <v>12.38</v>
      </c>
      <c r="F2" t="n">
        <v>9.49</v>
      </c>
      <c r="G2" t="n">
        <v>5.32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37.75</v>
      </c>
      <c r="Q2" t="n">
        <v>1599.95</v>
      </c>
      <c r="R2" t="n">
        <v>148</v>
      </c>
      <c r="S2" t="n">
        <v>44.42</v>
      </c>
      <c r="T2" t="n">
        <v>49274.6</v>
      </c>
      <c r="U2" t="n">
        <v>0.3</v>
      </c>
      <c r="V2" t="n">
        <v>0.55</v>
      </c>
      <c r="W2" t="n">
        <v>2.56</v>
      </c>
      <c r="X2" t="n">
        <v>3.19</v>
      </c>
      <c r="Y2" t="n">
        <v>4</v>
      </c>
      <c r="Z2" t="n">
        <v>10</v>
      </c>
      <c r="AA2" t="n">
        <v>19.50728848969839</v>
      </c>
      <c r="AB2" t="n">
        <v>26.69073271240299</v>
      </c>
      <c r="AC2" t="n">
        <v>24.14340664303226</v>
      </c>
      <c r="AD2" t="n">
        <v>19507.28848969839</v>
      </c>
      <c r="AE2" t="n">
        <v>26690.73271240299</v>
      </c>
      <c r="AF2" t="n">
        <v>5.350937303685927e-06</v>
      </c>
      <c r="AG2" t="n">
        <v>0.1289583333333333</v>
      </c>
      <c r="AH2" t="n">
        <v>24143.40664303226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8.2081</v>
      </c>
      <c r="E2" t="n">
        <v>12.18</v>
      </c>
      <c r="F2" t="n">
        <v>8.130000000000001</v>
      </c>
      <c r="G2" t="n">
        <v>7.75</v>
      </c>
      <c r="H2" t="n">
        <v>0.12</v>
      </c>
      <c r="I2" t="n">
        <v>63</v>
      </c>
      <c r="J2" t="n">
        <v>141.81</v>
      </c>
      <c r="K2" t="n">
        <v>47.83</v>
      </c>
      <c r="L2" t="n">
        <v>1</v>
      </c>
      <c r="M2" t="n">
        <v>61</v>
      </c>
      <c r="N2" t="n">
        <v>22.98</v>
      </c>
      <c r="O2" t="n">
        <v>17723.39</v>
      </c>
      <c r="P2" t="n">
        <v>85.41</v>
      </c>
      <c r="Q2" t="n">
        <v>1594.09</v>
      </c>
      <c r="R2" t="n">
        <v>108.89</v>
      </c>
      <c r="S2" t="n">
        <v>44.42</v>
      </c>
      <c r="T2" t="n">
        <v>29936.95</v>
      </c>
      <c r="U2" t="n">
        <v>0.41</v>
      </c>
      <c r="V2" t="n">
        <v>0.65</v>
      </c>
      <c r="W2" t="n">
        <v>2.35</v>
      </c>
      <c r="X2" t="n">
        <v>1.84</v>
      </c>
      <c r="Y2" t="n">
        <v>4</v>
      </c>
      <c r="Z2" t="n">
        <v>10</v>
      </c>
      <c r="AA2" t="n">
        <v>37.00476194349063</v>
      </c>
      <c r="AB2" t="n">
        <v>50.63154782581411</v>
      </c>
      <c r="AC2" t="n">
        <v>45.79934396323571</v>
      </c>
      <c r="AD2" t="n">
        <v>37004.76194349063</v>
      </c>
      <c r="AE2" t="n">
        <v>50631.54782581411</v>
      </c>
      <c r="AF2" t="n">
        <v>4.546721415134174e-06</v>
      </c>
      <c r="AG2" t="n">
        <v>0.126875</v>
      </c>
      <c r="AH2" t="n">
        <v>45799.34396323571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10.036</v>
      </c>
      <c r="E3" t="n">
        <v>9.960000000000001</v>
      </c>
      <c r="F3" t="n">
        <v>7.01</v>
      </c>
      <c r="G3" t="n">
        <v>16.83</v>
      </c>
      <c r="H3" t="n">
        <v>0.25</v>
      </c>
      <c r="I3" t="n">
        <v>25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62.77</v>
      </c>
      <c r="Q3" t="n">
        <v>1593.28</v>
      </c>
      <c r="R3" t="n">
        <v>71.77</v>
      </c>
      <c r="S3" t="n">
        <v>44.42</v>
      </c>
      <c r="T3" t="n">
        <v>11568.44</v>
      </c>
      <c r="U3" t="n">
        <v>0.62</v>
      </c>
      <c r="V3" t="n">
        <v>0.75</v>
      </c>
      <c r="W3" t="n">
        <v>2.3</v>
      </c>
      <c r="X3" t="n">
        <v>0.72</v>
      </c>
      <c r="Y3" t="n">
        <v>4</v>
      </c>
      <c r="Z3" t="n">
        <v>10</v>
      </c>
      <c r="AA3" t="n">
        <v>23.99661083925539</v>
      </c>
      <c r="AB3" t="n">
        <v>32.83322160596121</v>
      </c>
      <c r="AC3" t="n">
        <v>29.69966501764487</v>
      </c>
      <c r="AD3" t="n">
        <v>23996.61083925539</v>
      </c>
      <c r="AE3" t="n">
        <v>32833.22160596121</v>
      </c>
      <c r="AF3" t="n">
        <v>5.559251973329585e-06</v>
      </c>
      <c r="AG3" t="n">
        <v>0.10375</v>
      </c>
      <c r="AH3" t="n">
        <v>29699.66501764487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10.0976</v>
      </c>
      <c r="E4" t="n">
        <v>9.9</v>
      </c>
      <c r="F4" t="n">
        <v>6.98</v>
      </c>
      <c r="G4" t="n">
        <v>17.45</v>
      </c>
      <c r="H4" t="n">
        <v>0.37</v>
      </c>
      <c r="I4" t="n">
        <v>24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62.12</v>
      </c>
      <c r="Q4" t="n">
        <v>1594.03</v>
      </c>
      <c r="R4" t="n">
        <v>70.39</v>
      </c>
      <c r="S4" t="n">
        <v>44.42</v>
      </c>
      <c r="T4" t="n">
        <v>10885.33</v>
      </c>
      <c r="U4" t="n">
        <v>0.63</v>
      </c>
      <c r="V4" t="n">
        <v>0.75</v>
      </c>
      <c r="W4" t="n">
        <v>2.31</v>
      </c>
      <c r="X4" t="n">
        <v>0.6899999999999999</v>
      </c>
      <c r="Y4" t="n">
        <v>4</v>
      </c>
      <c r="Z4" t="n">
        <v>10</v>
      </c>
      <c r="AA4" t="n">
        <v>23.67497419004545</v>
      </c>
      <c r="AB4" t="n">
        <v>32.39314415290679</v>
      </c>
      <c r="AC4" t="n">
        <v>29.30158793905607</v>
      </c>
      <c r="AD4" t="n">
        <v>23674.97419004545</v>
      </c>
      <c r="AE4" t="n">
        <v>32393.14415290679</v>
      </c>
      <c r="AF4" t="n">
        <v>5.59337412573663e-06</v>
      </c>
      <c r="AG4" t="n">
        <v>0.103125</v>
      </c>
      <c r="AH4" t="n">
        <v>29301.58793905607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7.214</v>
      </c>
      <c r="E2" t="n">
        <v>13.86</v>
      </c>
      <c r="F2" t="n">
        <v>8.630000000000001</v>
      </c>
      <c r="G2" t="n">
        <v>6.56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77</v>
      </c>
      <c r="N2" t="n">
        <v>33.29</v>
      </c>
      <c r="O2" t="n">
        <v>22031.19</v>
      </c>
      <c r="P2" t="n">
        <v>108.2</v>
      </c>
      <c r="Q2" t="n">
        <v>1595.54</v>
      </c>
      <c r="R2" t="n">
        <v>124.94</v>
      </c>
      <c r="S2" t="n">
        <v>44.42</v>
      </c>
      <c r="T2" t="n">
        <v>37881.75</v>
      </c>
      <c r="U2" t="n">
        <v>0.36</v>
      </c>
      <c r="V2" t="n">
        <v>0.61</v>
      </c>
      <c r="W2" t="n">
        <v>2.38</v>
      </c>
      <c r="X2" t="n">
        <v>2.33</v>
      </c>
      <c r="Y2" t="n">
        <v>4</v>
      </c>
      <c r="Z2" t="n">
        <v>10</v>
      </c>
      <c r="AA2" t="n">
        <v>51.49460546884736</v>
      </c>
      <c r="AB2" t="n">
        <v>70.45719098411183</v>
      </c>
      <c r="AC2" t="n">
        <v>63.73285556389236</v>
      </c>
      <c r="AD2" t="n">
        <v>51494.60546884736</v>
      </c>
      <c r="AE2" t="n">
        <v>70457.19098411183</v>
      </c>
      <c r="AF2" t="n">
        <v>3.850729192349897e-06</v>
      </c>
      <c r="AG2" t="n">
        <v>0.144375</v>
      </c>
      <c r="AH2" t="n">
        <v>63732.85556389236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9.395799999999999</v>
      </c>
      <c r="E3" t="n">
        <v>10.64</v>
      </c>
      <c r="F3" t="n">
        <v>7.16</v>
      </c>
      <c r="G3" t="n">
        <v>14.31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28</v>
      </c>
      <c r="N3" t="n">
        <v>33.77</v>
      </c>
      <c r="O3" t="n">
        <v>22213.89</v>
      </c>
      <c r="P3" t="n">
        <v>80.73999999999999</v>
      </c>
      <c r="Q3" t="n">
        <v>1593.06</v>
      </c>
      <c r="R3" t="n">
        <v>77</v>
      </c>
      <c r="S3" t="n">
        <v>44.42</v>
      </c>
      <c r="T3" t="n">
        <v>14158.75</v>
      </c>
      <c r="U3" t="n">
        <v>0.58</v>
      </c>
      <c r="V3" t="n">
        <v>0.73</v>
      </c>
      <c r="W3" t="n">
        <v>2.29</v>
      </c>
      <c r="X3" t="n">
        <v>0.86</v>
      </c>
      <c r="Y3" t="n">
        <v>4</v>
      </c>
      <c r="Z3" t="n">
        <v>10</v>
      </c>
      <c r="AA3" t="n">
        <v>31.12608631521152</v>
      </c>
      <c r="AB3" t="n">
        <v>42.58808448237675</v>
      </c>
      <c r="AC3" t="n">
        <v>38.52353747220038</v>
      </c>
      <c r="AD3" t="n">
        <v>31126.08631521152</v>
      </c>
      <c r="AE3" t="n">
        <v>42588.08448237675</v>
      </c>
      <c r="AF3" t="n">
        <v>5.015342576307339e-06</v>
      </c>
      <c r="AG3" t="n">
        <v>0.1108333333333333</v>
      </c>
      <c r="AH3" t="n">
        <v>38523.53747220038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10.0838</v>
      </c>
      <c r="E4" t="n">
        <v>9.92</v>
      </c>
      <c r="F4" t="n">
        <v>6.82</v>
      </c>
      <c r="G4" t="n">
        <v>21.54</v>
      </c>
      <c r="H4" t="n">
        <v>0.3</v>
      </c>
      <c r="I4" t="n">
        <v>19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69.06</v>
      </c>
      <c r="Q4" t="n">
        <v>1594.47</v>
      </c>
      <c r="R4" t="n">
        <v>65.63</v>
      </c>
      <c r="S4" t="n">
        <v>44.42</v>
      </c>
      <c r="T4" t="n">
        <v>8530.52</v>
      </c>
      <c r="U4" t="n">
        <v>0.68</v>
      </c>
      <c r="V4" t="n">
        <v>0.77</v>
      </c>
      <c r="W4" t="n">
        <v>2.29</v>
      </c>
      <c r="X4" t="n">
        <v>0.53</v>
      </c>
      <c r="Y4" t="n">
        <v>4</v>
      </c>
      <c r="Z4" t="n">
        <v>10</v>
      </c>
      <c r="AA4" t="n">
        <v>25.9415159260723</v>
      </c>
      <c r="AB4" t="n">
        <v>35.49432654888797</v>
      </c>
      <c r="AC4" t="n">
        <v>32.10679783971086</v>
      </c>
      <c r="AD4" t="n">
        <v>25941.51592607229</v>
      </c>
      <c r="AE4" t="n">
        <v>35494.32654888797</v>
      </c>
      <c r="AF4" t="n">
        <v>5.382587057085927e-06</v>
      </c>
      <c r="AG4" t="n">
        <v>0.1033333333333333</v>
      </c>
      <c r="AH4" t="n">
        <v>32106.79783971087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10.0812</v>
      </c>
      <c r="E5" t="n">
        <v>9.92</v>
      </c>
      <c r="F5" t="n">
        <v>6.82</v>
      </c>
      <c r="G5" t="n">
        <v>21.55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69.59</v>
      </c>
      <c r="Q5" t="n">
        <v>1593.94</v>
      </c>
      <c r="R5" t="n">
        <v>65.66</v>
      </c>
      <c r="S5" t="n">
        <v>44.42</v>
      </c>
      <c r="T5" t="n">
        <v>8544</v>
      </c>
      <c r="U5" t="n">
        <v>0.68</v>
      </c>
      <c r="V5" t="n">
        <v>0.77</v>
      </c>
      <c r="W5" t="n">
        <v>2.29</v>
      </c>
      <c r="X5" t="n">
        <v>0.53</v>
      </c>
      <c r="Y5" t="n">
        <v>4</v>
      </c>
      <c r="Z5" t="n">
        <v>10</v>
      </c>
      <c r="AA5" t="n">
        <v>26.07486297671253</v>
      </c>
      <c r="AB5" t="n">
        <v>35.67677786642975</v>
      </c>
      <c r="AC5" t="n">
        <v>32.27183625957903</v>
      </c>
      <c r="AD5" t="n">
        <v>26074.86297671253</v>
      </c>
      <c r="AE5" t="n">
        <v>35676.77786642975</v>
      </c>
      <c r="AF5" t="n">
        <v>5.381199214571358e-06</v>
      </c>
      <c r="AG5" t="n">
        <v>0.1033333333333333</v>
      </c>
      <c r="AH5" t="n">
        <v>32271.83625957903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6.8938</v>
      </c>
      <c r="E2" t="n">
        <v>14.51</v>
      </c>
      <c r="F2" t="n">
        <v>11.08</v>
      </c>
      <c r="G2" t="n">
        <v>4.16</v>
      </c>
      <c r="H2" t="n">
        <v>0.64</v>
      </c>
      <c r="I2" t="n">
        <v>160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32.23</v>
      </c>
      <c r="Q2" t="n">
        <v>1603.86</v>
      </c>
      <c r="R2" t="n">
        <v>197.76</v>
      </c>
      <c r="S2" t="n">
        <v>44.42</v>
      </c>
      <c r="T2" t="n">
        <v>73888.24000000001</v>
      </c>
      <c r="U2" t="n">
        <v>0.22</v>
      </c>
      <c r="V2" t="n">
        <v>0.48</v>
      </c>
      <c r="W2" t="n">
        <v>2.7</v>
      </c>
      <c r="X2" t="n">
        <v>4.77</v>
      </c>
      <c r="Y2" t="n">
        <v>4</v>
      </c>
      <c r="Z2" t="n">
        <v>10</v>
      </c>
      <c r="AA2" t="n">
        <v>20.56580077635584</v>
      </c>
      <c r="AB2" t="n">
        <v>28.139035921267</v>
      </c>
      <c r="AC2" t="n">
        <v>25.45348582635291</v>
      </c>
      <c r="AD2" t="n">
        <v>20565.80077635583</v>
      </c>
      <c r="AE2" t="n">
        <v>28139.035921267</v>
      </c>
      <c r="AF2" t="n">
        <v>4.728341628114171e-06</v>
      </c>
      <c r="AG2" t="n">
        <v>0.1511458333333333</v>
      </c>
      <c r="AH2" t="n">
        <v>25453.48582635291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9.6479</v>
      </c>
      <c r="E2" t="n">
        <v>10.36</v>
      </c>
      <c r="F2" t="n">
        <v>7.51</v>
      </c>
      <c r="G2" t="n">
        <v>10.73</v>
      </c>
      <c r="H2" t="n">
        <v>0.18</v>
      </c>
      <c r="I2" t="n">
        <v>42</v>
      </c>
      <c r="J2" t="n">
        <v>98.70999999999999</v>
      </c>
      <c r="K2" t="n">
        <v>39.72</v>
      </c>
      <c r="L2" t="n">
        <v>1</v>
      </c>
      <c r="M2" t="n">
        <v>27</v>
      </c>
      <c r="N2" t="n">
        <v>12.99</v>
      </c>
      <c r="O2" t="n">
        <v>12407.75</v>
      </c>
      <c r="P2" t="n">
        <v>55.09</v>
      </c>
      <c r="Q2" t="n">
        <v>1594.9</v>
      </c>
      <c r="R2" t="n">
        <v>88.05</v>
      </c>
      <c r="S2" t="n">
        <v>44.42</v>
      </c>
      <c r="T2" t="n">
        <v>19624.43</v>
      </c>
      <c r="U2" t="n">
        <v>0.5</v>
      </c>
      <c r="V2" t="n">
        <v>0.7</v>
      </c>
      <c r="W2" t="n">
        <v>2.33</v>
      </c>
      <c r="X2" t="n">
        <v>1.22</v>
      </c>
      <c r="Y2" t="n">
        <v>4</v>
      </c>
      <c r="Z2" t="n">
        <v>10</v>
      </c>
      <c r="AA2" t="n">
        <v>22.20369514358055</v>
      </c>
      <c r="AB2" t="n">
        <v>30.38007525329273</v>
      </c>
      <c r="AC2" t="n">
        <v>27.48064350985523</v>
      </c>
      <c r="AD2" t="n">
        <v>22203.69514358055</v>
      </c>
      <c r="AE2" t="n">
        <v>30380.07525329273</v>
      </c>
      <c r="AF2" t="n">
        <v>5.671798583444942e-06</v>
      </c>
      <c r="AG2" t="n">
        <v>0.1079166666666667</v>
      </c>
      <c r="AH2" t="n">
        <v>27480.64350985523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9.8812</v>
      </c>
      <c r="E3" t="n">
        <v>10.12</v>
      </c>
      <c r="F3" t="n">
        <v>7.37</v>
      </c>
      <c r="G3" t="n">
        <v>11.95</v>
      </c>
      <c r="H3" t="n">
        <v>0.35</v>
      </c>
      <c r="I3" t="n">
        <v>37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53.17</v>
      </c>
      <c r="Q3" t="n">
        <v>1595.6</v>
      </c>
      <c r="R3" t="n">
        <v>82.37</v>
      </c>
      <c r="S3" t="n">
        <v>44.42</v>
      </c>
      <c r="T3" t="n">
        <v>16809.16</v>
      </c>
      <c r="U3" t="n">
        <v>0.54</v>
      </c>
      <c r="V3" t="n">
        <v>0.71</v>
      </c>
      <c r="W3" t="n">
        <v>2.35</v>
      </c>
      <c r="X3" t="n">
        <v>1.07</v>
      </c>
      <c r="Y3" t="n">
        <v>4</v>
      </c>
      <c r="Z3" t="n">
        <v>10</v>
      </c>
      <c r="AA3" t="n">
        <v>21.13030567793667</v>
      </c>
      <c r="AB3" t="n">
        <v>28.91141643180476</v>
      </c>
      <c r="AC3" t="n">
        <v>26.15215142501011</v>
      </c>
      <c r="AD3" t="n">
        <v>21130.30567793667</v>
      </c>
      <c r="AE3" t="n">
        <v>28911.41643180476</v>
      </c>
      <c r="AF3" t="n">
        <v>5.808950772990616e-06</v>
      </c>
      <c r="AG3" t="n">
        <v>0.1054166666666667</v>
      </c>
      <c r="AH3" t="n">
        <v>26152.15142501011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8.8078</v>
      </c>
      <c r="E2" t="n">
        <v>11.35</v>
      </c>
      <c r="F2" t="n">
        <v>7.84</v>
      </c>
      <c r="G2" t="n">
        <v>8.710000000000001</v>
      </c>
      <c r="H2" t="n">
        <v>0.14</v>
      </c>
      <c r="I2" t="n">
        <v>54</v>
      </c>
      <c r="J2" t="n">
        <v>124.63</v>
      </c>
      <c r="K2" t="n">
        <v>45</v>
      </c>
      <c r="L2" t="n">
        <v>1</v>
      </c>
      <c r="M2" t="n">
        <v>52</v>
      </c>
      <c r="N2" t="n">
        <v>18.64</v>
      </c>
      <c r="O2" t="n">
        <v>15605.44</v>
      </c>
      <c r="P2" t="n">
        <v>73.34999999999999</v>
      </c>
      <c r="Q2" t="n">
        <v>1594.36</v>
      </c>
      <c r="R2" t="n">
        <v>99.16</v>
      </c>
      <c r="S2" t="n">
        <v>44.42</v>
      </c>
      <c r="T2" t="n">
        <v>25117.89</v>
      </c>
      <c r="U2" t="n">
        <v>0.45</v>
      </c>
      <c r="V2" t="n">
        <v>0.67</v>
      </c>
      <c r="W2" t="n">
        <v>2.33</v>
      </c>
      <c r="X2" t="n">
        <v>1.54</v>
      </c>
      <c r="Y2" t="n">
        <v>4</v>
      </c>
      <c r="Z2" t="n">
        <v>10</v>
      </c>
      <c r="AA2" t="n">
        <v>30.41607895428334</v>
      </c>
      <c r="AB2" t="n">
        <v>41.61662108784544</v>
      </c>
      <c r="AC2" t="n">
        <v>37.64478918058281</v>
      </c>
      <c r="AD2" t="n">
        <v>30416.07895428334</v>
      </c>
      <c r="AE2" t="n">
        <v>41616.62108784544</v>
      </c>
      <c r="AF2" t="n">
        <v>4.985228418767032e-06</v>
      </c>
      <c r="AG2" t="n">
        <v>0.1182291666666667</v>
      </c>
      <c r="AH2" t="n">
        <v>37644.78918058281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10.0632</v>
      </c>
      <c r="E3" t="n">
        <v>9.94</v>
      </c>
      <c r="F3" t="n">
        <v>7.09</v>
      </c>
      <c r="G3" t="n">
        <v>15.19</v>
      </c>
      <c r="H3" t="n">
        <v>0.28</v>
      </c>
      <c r="I3" t="n">
        <v>28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57.94</v>
      </c>
      <c r="Q3" t="n">
        <v>1594.96</v>
      </c>
      <c r="R3" t="n">
        <v>73.8</v>
      </c>
      <c r="S3" t="n">
        <v>44.42</v>
      </c>
      <c r="T3" t="n">
        <v>12569.89</v>
      </c>
      <c r="U3" t="n">
        <v>0.6</v>
      </c>
      <c r="V3" t="n">
        <v>0.74</v>
      </c>
      <c r="W3" t="n">
        <v>2.32</v>
      </c>
      <c r="X3" t="n">
        <v>0.79</v>
      </c>
      <c r="Y3" t="n">
        <v>4</v>
      </c>
      <c r="Z3" t="n">
        <v>10</v>
      </c>
      <c r="AA3" t="n">
        <v>22.42548268580061</v>
      </c>
      <c r="AB3" t="n">
        <v>30.68353475313253</v>
      </c>
      <c r="AC3" t="n">
        <v>27.75514126093931</v>
      </c>
      <c r="AD3" t="n">
        <v>22425.48268580061</v>
      </c>
      <c r="AE3" t="n">
        <v>30683.53475313253</v>
      </c>
      <c r="AF3" t="n">
        <v>5.695786759887417e-06</v>
      </c>
      <c r="AG3" t="n">
        <v>0.1035416666666667</v>
      </c>
      <c r="AH3" t="n">
        <v>27755.14126093932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7.7134</v>
      </c>
      <c r="E2" t="n">
        <v>12.96</v>
      </c>
      <c r="F2" t="n">
        <v>8.35</v>
      </c>
      <c r="G2" t="n">
        <v>7.06</v>
      </c>
      <c r="H2" t="n">
        <v>0.11</v>
      </c>
      <c r="I2" t="n">
        <v>71</v>
      </c>
      <c r="J2" t="n">
        <v>159.12</v>
      </c>
      <c r="K2" t="n">
        <v>50.28</v>
      </c>
      <c r="L2" t="n">
        <v>1</v>
      </c>
      <c r="M2" t="n">
        <v>69</v>
      </c>
      <c r="N2" t="n">
        <v>27.84</v>
      </c>
      <c r="O2" t="n">
        <v>19859.16</v>
      </c>
      <c r="P2" t="n">
        <v>96.63</v>
      </c>
      <c r="Q2" t="n">
        <v>1594.16</v>
      </c>
      <c r="R2" t="n">
        <v>116.03</v>
      </c>
      <c r="S2" t="n">
        <v>44.42</v>
      </c>
      <c r="T2" t="n">
        <v>33469.9</v>
      </c>
      <c r="U2" t="n">
        <v>0.38</v>
      </c>
      <c r="V2" t="n">
        <v>0.63</v>
      </c>
      <c r="W2" t="n">
        <v>2.36</v>
      </c>
      <c r="X2" t="n">
        <v>2.06</v>
      </c>
      <c r="Y2" t="n">
        <v>4</v>
      </c>
      <c r="Z2" t="n">
        <v>10</v>
      </c>
      <c r="AA2" t="n">
        <v>43.67875264595994</v>
      </c>
      <c r="AB2" t="n">
        <v>59.76319634075161</v>
      </c>
      <c r="AC2" t="n">
        <v>54.0594807601753</v>
      </c>
      <c r="AD2" t="n">
        <v>43678.75264595994</v>
      </c>
      <c r="AE2" t="n">
        <v>59763.19634075162</v>
      </c>
      <c r="AF2" t="n">
        <v>4.190655024980944e-06</v>
      </c>
      <c r="AG2" t="n">
        <v>0.135</v>
      </c>
      <c r="AH2" t="n">
        <v>54059.4807601753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9.761900000000001</v>
      </c>
      <c r="E3" t="n">
        <v>10.24</v>
      </c>
      <c r="F3" t="n">
        <v>7.05</v>
      </c>
      <c r="G3" t="n">
        <v>15.67</v>
      </c>
      <c r="H3" t="n">
        <v>0.22</v>
      </c>
      <c r="I3" t="n">
        <v>27</v>
      </c>
      <c r="J3" t="n">
        <v>160.54</v>
      </c>
      <c r="K3" t="n">
        <v>50.28</v>
      </c>
      <c r="L3" t="n">
        <v>2</v>
      </c>
      <c r="M3" t="n">
        <v>25</v>
      </c>
      <c r="N3" t="n">
        <v>28.26</v>
      </c>
      <c r="O3" t="n">
        <v>20034.4</v>
      </c>
      <c r="P3" t="n">
        <v>70.98999999999999</v>
      </c>
      <c r="Q3" t="n">
        <v>1592.88</v>
      </c>
      <c r="R3" t="n">
        <v>73.31</v>
      </c>
      <c r="S3" t="n">
        <v>44.42</v>
      </c>
      <c r="T3" t="n">
        <v>12328.2</v>
      </c>
      <c r="U3" t="n">
        <v>0.61</v>
      </c>
      <c r="V3" t="n">
        <v>0.75</v>
      </c>
      <c r="W3" t="n">
        <v>2.29</v>
      </c>
      <c r="X3" t="n">
        <v>0.76</v>
      </c>
      <c r="Y3" t="n">
        <v>4</v>
      </c>
      <c r="Z3" t="n">
        <v>10</v>
      </c>
      <c r="AA3" t="n">
        <v>27.1056628580308</v>
      </c>
      <c r="AB3" t="n">
        <v>37.08716373972382</v>
      </c>
      <c r="AC3" t="n">
        <v>33.54761688461912</v>
      </c>
      <c r="AD3" t="n">
        <v>27105.6628580308</v>
      </c>
      <c r="AE3" t="n">
        <v>37087.16373972382</v>
      </c>
      <c r="AF3" t="n">
        <v>5.303595728000815e-06</v>
      </c>
      <c r="AG3" t="n">
        <v>0.1066666666666667</v>
      </c>
      <c r="AH3" t="n">
        <v>33547.61688461912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10.1112</v>
      </c>
      <c r="E4" t="n">
        <v>9.890000000000001</v>
      </c>
      <c r="F4" t="n">
        <v>6.89</v>
      </c>
      <c r="G4" t="n">
        <v>19.68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65.26000000000001</v>
      </c>
      <c r="Q4" t="n">
        <v>1593.62</v>
      </c>
      <c r="R4" t="n">
        <v>67.55</v>
      </c>
      <c r="S4" t="n">
        <v>44.42</v>
      </c>
      <c r="T4" t="n">
        <v>9477.83</v>
      </c>
      <c r="U4" t="n">
        <v>0.66</v>
      </c>
      <c r="V4" t="n">
        <v>0.76</v>
      </c>
      <c r="W4" t="n">
        <v>2.3</v>
      </c>
      <c r="X4" t="n">
        <v>0.59</v>
      </c>
      <c r="Y4" t="n">
        <v>4</v>
      </c>
      <c r="Z4" t="n">
        <v>10</v>
      </c>
      <c r="AA4" t="n">
        <v>24.68912569864699</v>
      </c>
      <c r="AB4" t="n">
        <v>33.78075098817558</v>
      </c>
      <c r="AC4" t="n">
        <v>30.55676352548937</v>
      </c>
      <c r="AD4" t="n">
        <v>24689.12569864699</v>
      </c>
      <c r="AE4" t="n">
        <v>33780.75098817558</v>
      </c>
      <c r="AF4" t="n">
        <v>5.493368824200395e-06</v>
      </c>
      <c r="AG4" t="n">
        <v>0.1030208333333333</v>
      </c>
      <c r="AH4" t="n">
        <v>30556.76352548936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9.6546</v>
      </c>
      <c r="E2" t="n">
        <v>10.36</v>
      </c>
      <c r="F2" t="n">
        <v>7.66</v>
      </c>
      <c r="G2" t="n">
        <v>9.77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48.43</v>
      </c>
      <c r="Q2" t="n">
        <v>1595.67</v>
      </c>
      <c r="R2" t="n">
        <v>91.59</v>
      </c>
      <c r="S2" t="n">
        <v>44.42</v>
      </c>
      <c r="T2" t="n">
        <v>21367</v>
      </c>
      <c r="U2" t="n">
        <v>0.48</v>
      </c>
      <c r="V2" t="n">
        <v>0.6899999999999999</v>
      </c>
      <c r="W2" t="n">
        <v>2.37</v>
      </c>
      <c r="X2" t="n">
        <v>1.36</v>
      </c>
      <c r="Y2" t="n">
        <v>4</v>
      </c>
      <c r="Z2" t="n">
        <v>10</v>
      </c>
      <c r="AA2" t="n">
        <v>20.00467925569171</v>
      </c>
      <c r="AB2" t="n">
        <v>27.37128470176367</v>
      </c>
      <c r="AC2" t="n">
        <v>24.7590077056911</v>
      </c>
      <c r="AD2" t="n">
        <v>20004.67925569171</v>
      </c>
      <c r="AE2" t="n">
        <v>27371.28470176367</v>
      </c>
      <c r="AF2" t="n">
        <v>5.852990819376809e-06</v>
      </c>
      <c r="AG2" t="n">
        <v>0.1079166666666667</v>
      </c>
      <c r="AH2" t="n">
        <v>24759.0077056911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9.3985</v>
      </c>
      <c r="E2" t="n">
        <v>10.64</v>
      </c>
      <c r="F2" t="n">
        <v>7.6</v>
      </c>
      <c r="G2" t="n">
        <v>10.14</v>
      </c>
      <c r="H2" t="n">
        <v>0.16</v>
      </c>
      <c r="I2" t="n">
        <v>45</v>
      </c>
      <c r="J2" t="n">
        <v>107.41</v>
      </c>
      <c r="K2" t="n">
        <v>41.65</v>
      </c>
      <c r="L2" t="n">
        <v>1</v>
      </c>
      <c r="M2" t="n">
        <v>43</v>
      </c>
      <c r="N2" t="n">
        <v>14.77</v>
      </c>
      <c r="O2" t="n">
        <v>13481.73</v>
      </c>
      <c r="P2" t="n">
        <v>60.88</v>
      </c>
      <c r="Q2" t="n">
        <v>1593.73</v>
      </c>
      <c r="R2" t="n">
        <v>91.79000000000001</v>
      </c>
      <c r="S2" t="n">
        <v>44.42</v>
      </c>
      <c r="T2" t="n">
        <v>21476.2</v>
      </c>
      <c r="U2" t="n">
        <v>0.48</v>
      </c>
      <c r="V2" t="n">
        <v>0.6899999999999999</v>
      </c>
      <c r="W2" t="n">
        <v>2.31</v>
      </c>
      <c r="X2" t="n">
        <v>1.31</v>
      </c>
      <c r="Y2" t="n">
        <v>4</v>
      </c>
      <c r="Z2" t="n">
        <v>10</v>
      </c>
      <c r="AA2" t="n">
        <v>24.61581410282932</v>
      </c>
      <c r="AB2" t="n">
        <v>33.68044282849898</v>
      </c>
      <c r="AC2" t="n">
        <v>30.46602863578861</v>
      </c>
      <c r="AD2" t="n">
        <v>24615.81410282932</v>
      </c>
      <c r="AE2" t="n">
        <v>33680.44282849898</v>
      </c>
      <c r="AF2" t="n">
        <v>5.450840476794547e-06</v>
      </c>
      <c r="AG2" t="n">
        <v>0.1108333333333333</v>
      </c>
      <c r="AH2" t="n">
        <v>30466.02863578861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9.9831</v>
      </c>
      <c r="E3" t="n">
        <v>10.02</v>
      </c>
      <c r="F3" t="n">
        <v>7.25</v>
      </c>
      <c r="G3" t="n">
        <v>13.18</v>
      </c>
      <c r="H3" t="n">
        <v>0.32</v>
      </c>
      <c r="I3" t="n">
        <v>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54.67</v>
      </c>
      <c r="Q3" t="n">
        <v>1595.06</v>
      </c>
      <c r="R3" t="n">
        <v>78.45999999999999</v>
      </c>
      <c r="S3" t="n">
        <v>44.42</v>
      </c>
      <c r="T3" t="n">
        <v>14874.63</v>
      </c>
      <c r="U3" t="n">
        <v>0.57</v>
      </c>
      <c r="V3" t="n">
        <v>0.73</v>
      </c>
      <c r="W3" t="n">
        <v>2.34</v>
      </c>
      <c r="X3" t="n">
        <v>0.95</v>
      </c>
      <c r="Y3" t="n">
        <v>4</v>
      </c>
      <c r="Z3" t="n">
        <v>10</v>
      </c>
      <c r="AA3" t="n">
        <v>21.46120188504554</v>
      </c>
      <c r="AB3" t="n">
        <v>29.36416322047931</v>
      </c>
      <c r="AC3" t="n">
        <v>26.56168869560901</v>
      </c>
      <c r="AD3" t="n">
        <v>21461.20188504554</v>
      </c>
      <c r="AE3" t="n">
        <v>29364.16322047931</v>
      </c>
      <c r="AF3" t="n">
        <v>5.789890468041458e-06</v>
      </c>
      <c r="AG3" t="n">
        <v>0.104375</v>
      </c>
      <c r="AH3" t="n">
        <v>26561.68869560901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9.1652</v>
      </c>
      <c r="E2" t="n">
        <v>10.91</v>
      </c>
      <c r="F2" t="n">
        <v>8.210000000000001</v>
      </c>
      <c r="G2" t="n">
        <v>7.58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43.88</v>
      </c>
      <c r="Q2" t="n">
        <v>1597.35</v>
      </c>
      <c r="R2" t="n">
        <v>108.68</v>
      </c>
      <c r="S2" t="n">
        <v>44.42</v>
      </c>
      <c r="T2" t="n">
        <v>29824.32</v>
      </c>
      <c r="U2" t="n">
        <v>0.41</v>
      </c>
      <c r="V2" t="n">
        <v>0.64</v>
      </c>
      <c r="W2" t="n">
        <v>2.43</v>
      </c>
      <c r="X2" t="n">
        <v>1.91</v>
      </c>
      <c r="Y2" t="n">
        <v>4</v>
      </c>
      <c r="Z2" t="n">
        <v>10</v>
      </c>
      <c r="AA2" t="n">
        <v>19.36955031880113</v>
      </c>
      <c r="AB2" t="n">
        <v>26.50227327040304</v>
      </c>
      <c r="AC2" t="n">
        <v>23.97293350567174</v>
      </c>
      <c r="AD2" t="n">
        <v>19369.55031880113</v>
      </c>
      <c r="AE2" t="n">
        <v>26502.27327040304</v>
      </c>
      <c r="AF2" t="n">
        <v>5.770682648032015e-06</v>
      </c>
      <c r="AG2" t="n">
        <v>0.1136458333333333</v>
      </c>
      <c r="AH2" t="n">
        <v>23972.93350567174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7.4594</v>
      </c>
      <c r="E2" t="n">
        <v>13.41</v>
      </c>
      <c r="F2" t="n">
        <v>8.49</v>
      </c>
      <c r="G2" t="n">
        <v>6.79</v>
      </c>
      <c r="H2" t="n">
        <v>0.11</v>
      </c>
      <c r="I2" t="n">
        <v>75</v>
      </c>
      <c r="J2" t="n">
        <v>167.88</v>
      </c>
      <c r="K2" t="n">
        <v>51.39</v>
      </c>
      <c r="L2" t="n">
        <v>1</v>
      </c>
      <c r="M2" t="n">
        <v>73</v>
      </c>
      <c r="N2" t="n">
        <v>30.49</v>
      </c>
      <c r="O2" t="n">
        <v>20939.59</v>
      </c>
      <c r="P2" t="n">
        <v>102.31</v>
      </c>
      <c r="Q2" t="n">
        <v>1593.97</v>
      </c>
      <c r="R2" t="n">
        <v>120.44</v>
      </c>
      <c r="S2" t="n">
        <v>44.42</v>
      </c>
      <c r="T2" t="n">
        <v>35652.14</v>
      </c>
      <c r="U2" t="n">
        <v>0.37</v>
      </c>
      <c r="V2" t="n">
        <v>0.62</v>
      </c>
      <c r="W2" t="n">
        <v>2.37</v>
      </c>
      <c r="X2" t="n">
        <v>2.19</v>
      </c>
      <c r="Y2" t="n">
        <v>4</v>
      </c>
      <c r="Z2" t="n">
        <v>10</v>
      </c>
      <c r="AA2" t="n">
        <v>47.44890849496389</v>
      </c>
      <c r="AB2" t="n">
        <v>64.92168990089347</v>
      </c>
      <c r="AC2" t="n">
        <v>58.72565493493003</v>
      </c>
      <c r="AD2" t="n">
        <v>47448.90849496389</v>
      </c>
      <c r="AE2" t="n">
        <v>64921.68990089347</v>
      </c>
      <c r="AF2" t="n">
        <v>4.016253248049351e-06</v>
      </c>
      <c r="AG2" t="n">
        <v>0.1396875</v>
      </c>
      <c r="AH2" t="n">
        <v>58725.65493493003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9.545</v>
      </c>
      <c r="E3" t="n">
        <v>10.48</v>
      </c>
      <c r="F3" t="n">
        <v>7.12</v>
      </c>
      <c r="G3" t="n">
        <v>14.73</v>
      </c>
      <c r="H3" t="n">
        <v>0.21</v>
      </c>
      <c r="I3" t="n">
        <v>29</v>
      </c>
      <c r="J3" t="n">
        <v>169.33</v>
      </c>
      <c r="K3" t="n">
        <v>51.39</v>
      </c>
      <c r="L3" t="n">
        <v>2</v>
      </c>
      <c r="M3" t="n">
        <v>27</v>
      </c>
      <c r="N3" t="n">
        <v>30.94</v>
      </c>
      <c r="O3" t="n">
        <v>21118.46</v>
      </c>
      <c r="P3" t="n">
        <v>76.31999999999999</v>
      </c>
      <c r="Q3" t="n">
        <v>1593.61</v>
      </c>
      <c r="R3" t="n">
        <v>75.92</v>
      </c>
      <c r="S3" t="n">
        <v>44.42</v>
      </c>
      <c r="T3" t="n">
        <v>13624.97</v>
      </c>
      <c r="U3" t="n">
        <v>0.59</v>
      </c>
      <c r="V3" t="n">
        <v>0.74</v>
      </c>
      <c r="W3" t="n">
        <v>2.29</v>
      </c>
      <c r="X3" t="n">
        <v>0.83</v>
      </c>
      <c r="Y3" t="n">
        <v>4</v>
      </c>
      <c r="Z3" t="n">
        <v>10</v>
      </c>
      <c r="AA3" t="n">
        <v>29.30910394656619</v>
      </c>
      <c r="AB3" t="n">
        <v>40.10200904600352</v>
      </c>
      <c r="AC3" t="n">
        <v>36.27472958623842</v>
      </c>
      <c r="AD3" t="n">
        <v>29309.10394656619</v>
      </c>
      <c r="AE3" t="n">
        <v>40102.00904600351</v>
      </c>
      <c r="AF3" t="n">
        <v>5.139171683061783e-06</v>
      </c>
      <c r="AG3" t="n">
        <v>0.1091666666666667</v>
      </c>
      <c r="AH3" t="n">
        <v>36274.72958623842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10.1132</v>
      </c>
      <c r="E4" t="n">
        <v>9.890000000000001</v>
      </c>
      <c r="F4" t="n">
        <v>6.84</v>
      </c>
      <c r="G4" t="n">
        <v>20.51</v>
      </c>
      <c r="H4" t="n">
        <v>0.31</v>
      </c>
      <c r="I4" t="n">
        <v>20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67.09</v>
      </c>
      <c r="Q4" t="n">
        <v>1593.82</v>
      </c>
      <c r="R4" t="n">
        <v>65.78</v>
      </c>
      <c r="S4" t="n">
        <v>44.42</v>
      </c>
      <c r="T4" t="n">
        <v>8598.08</v>
      </c>
      <c r="U4" t="n">
        <v>0.68</v>
      </c>
      <c r="V4" t="n">
        <v>0.77</v>
      </c>
      <c r="W4" t="n">
        <v>2.3</v>
      </c>
      <c r="X4" t="n">
        <v>0.54</v>
      </c>
      <c r="Y4" t="n">
        <v>4</v>
      </c>
      <c r="Z4" t="n">
        <v>10</v>
      </c>
      <c r="AA4" t="n">
        <v>25.24900263431236</v>
      </c>
      <c r="AB4" t="n">
        <v>34.54679931157639</v>
      </c>
      <c r="AC4" t="n">
        <v>31.24970127206266</v>
      </c>
      <c r="AD4" t="n">
        <v>25249.00263431236</v>
      </c>
      <c r="AE4" t="n">
        <v>34546.7993115764</v>
      </c>
      <c r="AF4" t="n">
        <v>5.445099116305964e-06</v>
      </c>
      <c r="AG4" t="n">
        <v>0.1030208333333333</v>
      </c>
      <c r="AH4" t="n">
        <v>31249.70127206266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8.739100000000001</v>
      </c>
      <c r="E2" t="n">
        <v>11.44</v>
      </c>
      <c r="F2" t="n">
        <v>8.710000000000001</v>
      </c>
      <c r="G2" t="n">
        <v>6.45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41.34</v>
      </c>
      <c r="Q2" t="n">
        <v>1597.28</v>
      </c>
      <c r="R2" t="n">
        <v>123.55</v>
      </c>
      <c r="S2" t="n">
        <v>44.42</v>
      </c>
      <c r="T2" t="n">
        <v>37179.53</v>
      </c>
      <c r="U2" t="n">
        <v>0.36</v>
      </c>
      <c r="V2" t="n">
        <v>0.6</v>
      </c>
      <c r="W2" t="n">
        <v>2.48</v>
      </c>
      <c r="X2" t="n">
        <v>2.4</v>
      </c>
      <c r="Y2" t="n">
        <v>4</v>
      </c>
      <c r="Z2" t="n">
        <v>10</v>
      </c>
      <c r="AA2" t="n">
        <v>19.3364342264309</v>
      </c>
      <c r="AB2" t="n">
        <v>26.45696237184342</v>
      </c>
      <c r="AC2" t="n">
        <v>23.93194701567627</v>
      </c>
      <c r="AD2" t="n">
        <v>19336.4342264309</v>
      </c>
      <c r="AE2" t="n">
        <v>26456.96237184342</v>
      </c>
      <c r="AF2" t="n">
        <v>5.631053404849779e-06</v>
      </c>
      <c r="AG2" t="n">
        <v>0.1191666666666667</v>
      </c>
      <c r="AH2" t="n">
        <v>23931.94701567627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8.482200000000001</v>
      </c>
      <c r="E2" t="n">
        <v>11.79</v>
      </c>
      <c r="F2" t="n">
        <v>8</v>
      </c>
      <c r="G2" t="n">
        <v>8.140000000000001</v>
      </c>
      <c r="H2" t="n">
        <v>0.13</v>
      </c>
      <c r="I2" t="n">
        <v>59</v>
      </c>
      <c r="J2" t="n">
        <v>133.21</v>
      </c>
      <c r="K2" t="n">
        <v>46.47</v>
      </c>
      <c r="L2" t="n">
        <v>1</v>
      </c>
      <c r="M2" t="n">
        <v>57</v>
      </c>
      <c r="N2" t="n">
        <v>20.75</v>
      </c>
      <c r="O2" t="n">
        <v>16663.42</v>
      </c>
      <c r="P2" t="n">
        <v>79.69</v>
      </c>
      <c r="Q2" t="n">
        <v>1594.84</v>
      </c>
      <c r="R2" t="n">
        <v>104.69</v>
      </c>
      <c r="S2" t="n">
        <v>44.42</v>
      </c>
      <c r="T2" t="n">
        <v>27859.25</v>
      </c>
      <c r="U2" t="n">
        <v>0.42</v>
      </c>
      <c r="V2" t="n">
        <v>0.66</v>
      </c>
      <c r="W2" t="n">
        <v>2.34</v>
      </c>
      <c r="X2" t="n">
        <v>1.71</v>
      </c>
      <c r="Y2" t="n">
        <v>4</v>
      </c>
      <c r="Z2" t="n">
        <v>10</v>
      </c>
      <c r="AA2" t="n">
        <v>33.7983669104816</v>
      </c>
      <c r="AB2" t="n">
        <v>46.244416685507</v>
      </c>
      <c r="AC2" t="n">
        <v>41.83091446156924</v>
      </c>
      <c r="AD2" t="n">
        <v>33798.36691048161</v>
      </c>
      <c r="AE2" t="n">
        <v>46244.416685507</v>
      </c>
      <c r="AF2" t="n">
        <v>4.748018770669287e-06</v>
      </c>
      <c r="AG2" t="n">
        <v>0.1228125</v>
      </c>
      <c r="AH2" t="n">
        <v>41830.91446156924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10.0854</v>
      </c>
      <c r="E3" t="n">
        <v>9.92</v>
      </c>
      <c r="F3" t="n">
        <v>7.03</v>
      </c>
      <c r="G3" t="n">
        <v>16.22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60</v>
      </c>
      <c r="Q3" t="n">
        <v>1594.58</v>
      </c>
      <c r="R3" t="n">
        <v>71.87</v>
      </c>
      <c r="S3" t="n">
        <v>44.42</v>
      </c>
      <c r="T3" t="n">
        <v>11613</v>
      </c>
      <c r="U3" t="n">
        <v>0.62</v>
      </c>
      <c r="V3" t="n">
        <v>0.75</v>
      </c>
      <c r="W3" t="n">
        <v>2.31</v>
      </c>
      <c r="X3" t="n">
        <v>0.73</v>
      </c>
      <c r="Y3" t="n">
        <v>4</v>
      </c>
      <c r="Z3" t="n">
        <v>10</v>
      </c>
      <c r="AA3" t="n">
        <v>23.03535648883383</v>
      </c>
      <c r="AB3" t="n">
        <v>31.51799099617183</v>
      </c>
      <c r="AC3" t="n">
        <v>28.50995817131212</v>
      </c>
      <c r="AD3" t="n">
        <v>23035.35648883383</v>
      </c>
      <c r="AE3" t="n">
        <v>31517.99099617183</v>
      </c>
      <c r="AF3" t="n">
        <v>5.645430255088069e-06</v>
      </c>
      <c r="AG3" t="n">
        <v>0.1033333333333333</v>
      </c>
      <c r="AH3" t="n">
        <v>28509.95817131212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7.9567</v>
      </c>
      <c r="E2" t="n">
        <v>12.57</v>
      </c>
      <c r="F2" t="n">
        <v>8.24</v>
      </c>
      <c r="G2" t="n">
        <v>7.38</v>
      </c>
      <c r="H2" t="n">
        <v>0.12</v>
      </c>
      <c r="I2" t="n">
        <v>67</v>
      </c>
      <c r="J2" t="n">
        <v>150.44</v>
      </c>
      <c r="K2" t="n">
        <v>49.1</v>
      </c>
      <c r="L2" t="n">
        <v>1</v>
      </c>
      <c r="M2" t="n">
        <v>65</v>
      </c>
      <c r="N2" t="n">
        <v>25.34</v>
      </c>
      <c r="O2" t="n">
        <v>18787.76</v>
      </c>
      <c r="P2" t="n">
        <v>91.02</v>
      </c>
      <c r="Q2" t="n">
        <v>1594.29</v>
      </c>
      <c r="R2" t="n">
        <v>112.52</v>
      </c>
      <c r="S2" t="n">
        <v>44.42</v>
      </c>
      <c r="T2" t="n">
        <v>31731.49</v>
      </c>
      <c r="U2" t="n">
        <v>0.39</v>
      </c>
      <c r="V2" t="n">
        <v>0.64</v>
      </c>
      <c r="W2" t="n">
        <v>2.35</v>
      </c>
      <c r="X2" t="n">
        <v>1.95</v>
      </c>
      <c r="Y2" t="n">
        <v>4</v>
      </c>
      <c r="Z2" t="n">
        <v>10</v>
      </c>
      <c r="AA2" t="n">
        <v>40.2598387571523</v>
      </c>
      <c r="AB2" t="n">
        <v>55.08528752609842</v>
      </c>
      <c r="AC2" t="n">
        <v>49.82802499740107</v>
      </c>
      <c r="AD2" t="n">
        <v>40259.83875715231</v>
      </c>
      <c r="AE2" t="n">
        <v>55085.28752609842</v>
      </c>
      <c r="AF2" t="n">
        <v>4.36389888686362e-06</v>
      </c>
      <c r="AG2" t="n">
        <v>0.1309375</v>
      </c>
      <c r="AH2" t="n">
        <v>49828.02499740107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9.976699999999999</v>
      </c>
      <c r="E3" t="n">
        <v>10.02</v>
      </c>
      <c r="F3" t="n">
        <v>6.98</v>
      </c>
      <c r="G3" t="n">
        <v>16.76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19</v>
      </c>
      <c r="N3" t="n">
        <v>25.73</v>
      </c>
      <c r="O3" t="n">
        <v>18959.54</v>
      </c>
      <c r="P3" t="n">
        <v>65.65000000000001</v>
      </c>
      <c r="Q3" t="n">
        <v>1593.23</v>
      </c>
      <c r="R3" t="n">
        <v>71.27</v>
      </c>
      <c r="S3" t="n">
        <v>44.42</v>
      </c>
      <c r="T3" t="n">
        <v>11318.04</v>
      </c>
      <c r="U3" t="n">
        <v>0.62</v>
      </c>
      <c r="V3" t="n">
        <v>0.75</v>
      </c>
      <c r="W3" t="n">
        <v>2.29</v>
      </c>
      <c r="X3" t="n">
        <v>0.6899999999999999</v>
      </c>
      <c r="Y3" t="n">
        <v>4</v>
      </c>
      <c r="Z3" t="n">
        <v>10</v>
      </c>
      <c r="AA3" t="n">
        <v>24.99735155307623</v>
      </c>
      <c r="AB3" t="n">
        <v>34.20247920016863</v>
      </c>
      <c r="AC3" t="n">
        <v>30.93824258883031</v>
      </c>
      <c r="AD3" t="n">
        <v>24997.35155307623</v>
      </c>
      <c r="AE3" t="n">
        <v>34202.47920016863</v>
      </c>
      <c r="AF3" t="n">
        <v>5.471779761028098e-06</v>
      </c>
      <c r="AG3" t="n">
        <v>0.104375</v>
      </c>
      <c r="AH3" t="n">
        <v>30938.24258883031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10.0773</v>
      </c>
      <c r="E4" t="n">
        <v>9.92</v>
      </c>
      <c r="F4" t="n">
        <v>6.94</v>
      </c>
      <c r="G4" t="n">
        <v>18.12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63.83</v>
      </c>
      <c r="Q4" t="n">
        <v>1594.22</v>
      </c>
      <c r="R4" t="n">
        <v>69.27</v>
      </c>
      <c r="S4" t="n">
        <v>44.42</v>
      </c>
      <c r="T4" t="n">
        <v>10327.66</v>
      </c>
      <c r="U4" t="n">
        <v>0.64</v>
      </c>
      <c r="V4" t="n">
        <v>0.76</v>
      </c>
      <c r="W4" t="n">
        <v>2.3</v>
      </c>
      <c r="X4" t="n">
        <v>0.65</v>
      </c>
      <c r="Y4" t="n">
        <v>4</v>
      </c>
      <c r="Z4" t="n">
        <v>10</v>
      </c>
      <c r="AA4" t="n">
        <v>24.28671515881762</v>
      </c>
      <c r="AB4" t="n">
        <v>33.23015513448364</v>
      </c>
      <c r="AC4" t="n">
        <v>30.058715767306</v>
      </c>
      <c r="AD4" t="n">
        <v>24286.71515881762</v>
      </c>
      <c r="AE4" t="n">
        <v>33230.15513448364</v>
      </c>
      <c r="AF4" t="n">
        <v>5.526954422385003e-06</v>
      </c>
      <c r="AG4" t="n">
        <v>0.1033333333333333</v>
      </c>
      <c r="AH4" t="n">
        <v>30058.71576730601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6.9979</v>
      </c>
      <c r="E2" t="n">
        <v>14.29</v>
      </c>
      <c r="F2" t="n">
        <v>8.73</v>
      </c>
      <c r="G2" t="n">
        <v>6.31</v>
      </c>
      <c r="H2" t="n">
        <v>0.1</v>
      </c>
      <c r="I2" t="n">
        <v>83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113.65</v>
      </c>
      <c r="Q2" t="n">
        <v>1593.94</v>
      </c>
      <c r="R2" t="n">
        <v>128.56</v>
      </c>
      <c r="S2" t="n">
        <v>44.42</v>
      </c>
      <c r="T2" t="n">
        <v>39675.23</v>
      </c>
      <c r="U2" t="n">
        <v>0.35</v>
      </c>
      <c r="V2" t="n">
        <v>0.6</v>
      </c>
      <c r="W2" t="n">
        <v>2.38</v>
      </c>
      <c r="X2" t="n">
        <v>2.44</v>
      </c>
      <c r="Y2" t="n">
        <v>4</v>
      </c>
      <c r="Z2" t="n">
        <v>10</v>
      </c>
      <c r="AA2" t="n">
        <v>55.38189008490282</v>
      </c>
      <c r="AB2" t="n">
        <v>75.77594529068998</v>
      </c>
      <c r="AC2" t="n">
        <v>68.54399542437092</v>
      </c>
      <c r="AD2" t="n">
        <v>55381.89008490282</v>
      </c>
      <c r="AE2" t="n">
        <v>75775.94529068998</v>
      </c>
      <c r="AF2" t="n">
        <v>3.704564245082593e-06</v>
      </c>
      <c r="AG2" t="n">
        <v>0.1488541666666666</v>
      </c>
      <c r="AH2" t="n">
        <v>68543.99542437092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9.2112</v>
      </c>
      <c r="E3" t="n">
        <v>10.86</v>
      </c>
      <c r="F3" t="n">
        <v>7.2</v>
      </c>
      <c r="G3" t="n">
        <v>13.49</v>
      </c>
      <c r="H3" t="n">
        <v>0.19</v>
      </c>
      <c r="I3" t="n">
        <v>32</v>
      </c>
      <c r="J3" t="n">
        <v>187.21</v>
      </c>
      <c r="K3" t="n">
        <v>53.44</v>
      </c>
      <c r="L3" t="n">
        <v>2</v>
      </c>
      <c r="M3" t="n">
        <v>30</v>
      </c>
      <c r="N3" t="n">
        <v>36.77</v>
      </c>
      <c r="O3" t="n">
        <v>23322.88</v>
      </c>
      <c r="P3" t="n">
        <v>85.11</v>
      </c>
      <c r="Q3" t="n">
        <v>1594.02</v>
      </c>
      <c r="R3" t="n">
        <v>78.5</v>
      </c>
      <c r="S3" t="n">
        <v>44.42</v>
      </c>
      <c r="T3" t="n">
        <v>14898.66</v>
      </c>
      <c r="U3" t="n">
        <v>0.57</v>
      </c>
      <c r="V3" t="n">
        <v>0.73</v>
      </c>
      <c r="W3" t="n">
        <v>2.29</v>
      </c>
      <c r="X3" t="n">
        <v>0.9</v>
      </c>
      <c r="Y3" t="n">
        <v>4</v>
      </c>
      <c r="Z3" t="n">
        <v>10</v>
      </c>
      <c r="AA3" t="n">
        <v>33.10522020418313</v>
      </c>
      <c r="AB3" t="n">
        <v>45.29602278247953</v>
      </c>
      <c r="AC3" t="n">
        <v>40.97303394156467</v>
      </c>
      <c r="AD3" t="n">
        <v>33105.22020418313</v>
      </c>
      <c r="AE3" t="n">
        <v>45296.02278247952</v>
      </c>
      <c r="AF3" t="n">
        <v>4.876246041570298e-06</v>
      </c>
      <c r="AG3" t="n">
        <v>0.113125</v>
      </c>
      <c r="AH3" t="n">
        <v>40973.03394156467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9.9939</v>
      </c>
      <c r="E4" t="n">
        <v>10.01</v>
      </c>
      <c r="F4" t="n">
        <v>6.83</v>
      </c>
      <c r="G4" t="n">
        <v>21.57</v>
      </c>
      <c r="H4" t="n">
        <v>0.28</v>
      </c>
      <c r="I4" t="n">
        <v>19</v>
      </c>
      <c r="J4" t="n">
        <v>188.73</v>
      </c>
      <c r="K4" t="n">
        <v>53.44</v>
      </c>
      <c r="L4" t="n">
        <v>3</v>
      </c>
      <c r="M4" t="n">
        <v>10</v>
      </c>
      <c r="N4" t="n">
        <v>37.29</v>
      </c>
      <c r="O4" t="n">
        <v>23510.33</v>
      </c>
      <c r="P4" t="n">
        <v>71.39</v>
      </c>
      <c r="Q4" t="n">
        <v>1593.58</v>
      </c>
      <c r="R4" t="n">
        <v>66.2</v>
      </c>
      <c r="S4" t="n">
        <v>44.42</v>
      </c>
      <c r="T4" t="n">
        <v>8813.23</v>
      </c>
      <c r="U4" t="n">
        <v>0.67</v>
      </c>
      <c r="V4" t="n">
        <v>0.77</v>
      </c>
      <c r="W4" t="n">
        <v>2.28</v>
      </c>
      <c r="X4" t="n">
        <v>0.54</v>
      </c>
      <c r="Y4" t="n">
        <v>4</v>
      </c>
      <c r="Z4" t="n">
        <v>10</v>
      </c>
      <c r="AA4" t="n">
        <v>26.90365796540648</v>
      </c>
      <c r="AB4" t="n">
        <v>36.81077173380966</v>
      </c>
      <c r="AC4" t="n">
        <v>33.29760334382997</v>
      </c>
      <c r="AD4" t="n">
        <v>26903.65796540648</v>
      </c>
      <c r="AE4" t="n">
        <v>36810.77173380966</v>
      </c>
      <c r="AF4" t="n">
        <v>5.29059355076965e-06</v>
      </c>
      <c r="AG4" t="n">
        <v>0.1042708333333333</v>
      </c>
      <c r="AH4" t="n">
        <v>33297.60334382997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10.0573</v>
      </c>
      <c r="E5" t="n">
        <v>9.94</v>
      </c>
      <c r="F5" t="n">
        <v>6.8</v>
      </c>
      <c r="G5" t="n">
        <v>22.68</v>
      </c>
      <c r="H5" t="n">
        <v>0.37</v>
      </c>
      <c r="I5" t="n">
        <v>18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70.70999999999999</v>
      </c>
      <c r="Q5" t="n">
        <v>1594.93</v>
      </c>
      <c r="R5" t="n">
        <v>64.94</v>
      </c>
      <c r="S5" t="n">
        <v>44.42</v>
      </c>
      <c r="T5" t="n">
        <v>8187.56</v>
      </c>
      <c r="U5" t="n">
        <v>0.68</v>
      </c>
      <c r="V5" t="n">
        <v>0.77</v>
      </c>
      <c r="W5" t="n">
        <v>2.29</v>
      </c>
      <c r="X5" t="n">
        <v>0.51</v>
      </c>
      <c r="Y5" t="n">
        <v>4</v>
      </c>
      <c r="Z5" t="n">
        <v>10</v>
      </c>
      <c r="AA5" t="n">
        <v>26.54706714300596</v>
      </c>
      <c r="AB5" t="n">
        <v>36.32286843892684</v>
      </c>
      <c r="AC5" t="n">
        <v>32.85626485463274</v>
      </c>
      <c r="AD5" t="n">
        <v>26547.06714300596</v>
      </c>
      <c r="AE5" t="n">
        <v>36322.86843892684</v>
      </c>
      <c r="AF5" t="n">
        <v>5.324156387211759e-06</v>
      </c>
      <c r="AG5" t="n">
        <v>0.1035416666666667</v>
      </c>
      <c r="AH5" t="n">
        <v>32856.26485463274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9.0838</v>
      </c>
      <c r="E2" t="n">
        <v>11.01</v>
      </c>
      <c r="F2" t="n">
        <v>7.73</v>
      </c>
      <c r="G2" t="n">
        <v>9.279999999999999</v>
      </c>
      <c r="H2" t="n">
        <v>0.15</v>
      </c>
      <c r="I2" t="n">
        <v>50</v>
      </c>
      <c r="J2" t="n">
        <v>116.05</v>
      </c>
      <c r="K2" t="n">
        <v>43.4</v>
      </c>
      <c r="L2" t="n">
        <v>1</v>
      </c>
      <c r="M2" t="n">
        <v>48</v>
      </c>
      <c r="N2" t="n">
        <v>16.65</v>
      </c>
      <c r="O2" t="n">
        <v>14546.17</v>
      </c>
      <c r="P2" t="n">
        <v>67.56</v>
      </c>
      <c r="Q2" t="n">
        <v>1593.78</v>
      </c>
      <c r="R2" t="n">
        <v>95.73</v>
      </c>
      <c r="S2" t="n">
        <v>44.42</v>
      </c>
      <c r="T2" t="n">
        <v>23425.43</v>
      </c>
      <c r="U2" t="n">
        <v>0.46</v>
      </c>
      <c r="V2" t="n">
        <v>0.68</v>
      </c>
      <c r="W2" t="n">
        <v>2.32</v>
      </c>
      <c r="X2" t="n">
        <v>1.43</v>
      </c>
      <c r="Y2" t="n">
        <v>4</v>
      </c>
      <c r="Z2" t="n">
        <v>10</v>
      </c>
      <c r="AA2" t="n">
        <v>27.60867443622644</v>
      </c>
      <c r="AB2" t="n">
        <v>37.77540637231241</v>
      </c>
      <c r="AC2" t="n">
        <v>34.17017460631011</v>
      </c>
      <c r="AD2" t="n">
        <v>27608.67443622644</v>
      </c>
      <c r="AE2" t="n">
        <v>37775.40637231241</v>
      </c>
      <c r="AF2" t="n">
        <v>5.202388975357715e-06</v>
      </c>
      <c r="AG2" t="n">
        <v>0.1146875</v>
      </c>
      <c r="AH2" t="n">
        <v>34170.17460631011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10.0424</v>
      </c>
      <c r="E3" t="n">
        <v>9.960000000000001</v>
      </c>
      <c r="F3" t="n">
        <v>7.16</v>
      </c>
      <c r="G3" t="n">
        <v>14.31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56.58</v>
      </c>
      <c r="Q3" t="n">
        <v>1594.13</v>
      </c>
      <c r="R3" t="n">
        <v>75.76000000000001</v>
      </c>
      <c r="S3" t="n">
        <v>44.42</v>
      </c>
      <c r="T3" t="n">
        <v>13537.28</v>
      </c>
      <c r="U3" t="n">
        <v>0.59</v>
      </c>
      <c r="V3" t="n">
        <v>0.73</v>
      </c>
      <c r="W3" t="n">
        <v>2.33</v>
      </c>
      <c r="X3" t="n">
        <v>0.86</v>
      </c>
      <c r="Y3" t="n">
        <v>4</v>
      </c>
      <c r="Z3" t="n">
        <v>10</v>
      </c>
      <c r="AA3" t="n">
        <v>21.97272563685681</v>
      </c>
      <c r="AB3" t="n">
        <v>30.06405258453934</v>
      </c>
      <c r="AC3" t="n">
        <v>27.19478160106614</v>
      </c>
      <c r="AD3" t="n">
        <v>21972.72563685681</v>
      </c>
      <c r="AE3" t="n">
        <v>30064.05258453934</v>
      </c>
      <c r="AF3" t="n">
        <v>5.751389401586596e-06</v>
      </c>
      <c r="AG3" t="n">
        <v>0.10375</v>
      </c>
      <c r="AH3" t="n">
        <v>27194.78160106614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6.7414</v>
      </c>
      <c r="E2" t="n">
        <v>14.83</v>
      </c>
      <c r="F2" t="n">
        <v>8.890000000000001</v>
      </c>
      <c r="G2" t="n">
        <v>6.06</v>
      </c>
      <c r="H2" t="n">
        <v>0.09</v>
      </c>
      <c r="I2" t="n">
        <v>88</v>
      </c>
      <c r="J2" t="n">
        <v>194.77</v>
      </c>
      <c r="K2" t="n">
        <v>54.38</v>
      </c>
      <c r="L2" t="n">
        <v>1</v>
      </c>
      <c r="M2" t="n">
        <v>86</v>
      </c>
      <c r="N2" t="n">
        <v>39.4</v>
      </c>
      <c r="O2" t="n">
        <v>24256.19</v>
      </c>
      <c r="P2" t="n">
        <v>119.87</v>
      </c>
      <c r="Q2" t="n">
        <v>1594.76</v>
      </c>
      <c r="R2" t="n">
        <v>133.84</v>
      </c>
      <c r="S2" t="n">
        <v>44.42</v>
      </c>
      <c r="T2" t="n">
        <v>42288.35</v>
      </c>
      <c r="U2" t="n">
        <v>0.33</v>
      </c>
      <c r="V2" t="n">
        <v>0.59</v>
      </c>
      <c r="W2" t="n">
        <v>2.38</v>
      </c>
      <c r="X2" t="n">
        <v>2.59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9.079700000000001</v>
      </c>
      <c r="E3" t="n">
        <v>11.01</v>
      </c>
      <c r="F3" t="n">
        <v>7.21</v>
      </c>
      <c r="G3" t="n">
        <v>13.12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31</v>
      </c>
      <c r="N3" t="n">
        <v>39.95</v>
      </c>
      <c r="O3" t="n">
        <v>24447.22</v>
      </c>
      <c r="P3" t="n">
        <v>88.92</v>
      </c>
      <c r="Q3" t="n">
        <v>1593.06</v>
      </c>
      <c r="R3" t="n">
        <v>78.94</v>
      </c>
      <c r="S3" t="n">
        <v>44.42</v>
      </c>
      <c r="T3" t="n">
        <v>15112.75</v>
      </c>
      <c r="U3" t="n">
        <v>0.5600000000000001</v>
      </c>
      <c r="V3" t="n">
        <v>0.73</v>
      </c>
      <c r="W3" t="n">
        <v>2.29</v>
      </c>
      <c r="X3" t="n">
        <v>0.92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9.846299999999999</v>
      </c>
      <c r="E4" t="n">
        <v>10.16</v>
      </c>
      <c r="F4" t="n">
        <v>6.86</v>
      </c>
      <c r="G4" t="n">
        <v>20.58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75.91</v>
      </c>
      <c r="Q4" t="n">
        <v>1594.06</v>
      </c>
      <c r="R4" t="n">
        <v>67.42</v>
      </c>
      <c r="S4" t="n">
        <v>44.42</v>
      </c>
      <c r="T4" t="n">
        <v>9420.799999999999</v>
      </c>
      <c r="U4" t="n">
        <v>0.66</v>
      </c>
      <c r="V4" t="n">
        <v>0.77</v>
      </c>
      <c r="W4" t="n">
        <v>2.28</v>
      </c>
      <c r="X4" t="n">
        <v>0.57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10.0595</v>
      </c>
      <c r="E5" t="n">
        <v>9.94</v>
      </c>
      <c r="F5" t="n">
        <v>6.76</v>
      </c>
      <c r="G5" t="n">
        <v>23.87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72.48999999999999</v>
      </c>
      <c r="Q5" t="n">
        <v>1593.13</v>
      </c>
      <c r="R5" t="n">
        <v>63.54</v>
      </c>
      <c r="S5" t="n">
        <v>44.42</v>
      </c>
      <c r="T5" t="n">
        <v>7491.46</v>
      </c>
      <c r="U5" t="n">
        <v>0.7</v>
      </c>
      <c r="V5" t="n">
        <v>0.78</v>
      </c>
      <c r="W5" t="n">
        <v>2.29</v>
      </c>
      <c r="X5" t="n">
        <v>0.47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9.755800000000001</v>
      </c>
      <c r="E6" t="n">
        <v>10.25</v>
      </c>
      <c r="F6" t="n">
        <v>7.52</v>
      </c>
      <c r="G6" t="n">
        <v>10.74</v>
      </c>
      <c r="H6" t="n">
        <v>0.2</v>
      </c>
      <c r="I6" t="n">
        <v>42</v>
      </c>
      <c r="J6" t="n">
        <v>89.87</v>
      </c>
      <c r="K6" t="n">
        <v>37.55</v>
      </c>
      <c r="L6" t="n">
        <v>1</v>
      </c>
      <c r="M6" t="n">
        <v>7</v>
      </c>
      <c r="N6" t="n">
        <v>11.32</v>
      </c>
      <c r="O6" t="n">
        <v>11317.98</v>
      </c>
      <c r="P6" t="n">
        <v>50.89</v>
      </c>
      <c r="Q6" t="n">
        <v>1595.2</v>
      </c>
      <c r="R6" t="n">
        <v>87.44</v>
      </c>
      <c r="S6" t="n">
        <v>44.42</v>
      </c>
      <c r="T6" t="n">
        <v>19320.69</v>
      </c>
      <c r="U6" t="n">
        <v>0.51</v>
      </c>
      <c r="V6" t="n">
        <v>0.7</v>
      </c>
      <c r="W6" t="n">
        <v>2.35</v>
      </c>
      <c r="X6" t="n">
        <v>1.22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9.785500000000001</v>
      </c>
      <c r="E7" t="n">
        <v>10.22</v>
      </c>
      <c r="F7" t="n">
        <v>7.5</v>
      </c>
      <c r="G7" t="n">
        <v>10.98</v>
      </c>
      <c r="H7" t="n">
        <v>0.39</v>
      </c>
      <c r="I7" t="n">
        <v>41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51.27</v>
      </c>
      <c r="Q7" t="n">
        <v>1595.13</v>
      </c>
      <c r="R7" t="n">
        <v>86.63</v>
      </c>
      <c r="S7" t="n">
        <v>44.42</v>
      </c>
      <c r="T7" t="n">
        <v>18918.75</v>
      </c>
      <c r="U7" t="n">
        <v>0.51</v>
      </c>
      <c r="V7" t="n">
        <v>0.7</v>
      </c>
      <c r="W7" t="n">
        <v>2.36</v>
      </c>
      <c r="X7" t="n">
        <v>1.21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9.4201</v>
      </c>
      <c r="E8" t="n">
        <v>10.62</v>
      </c>
      <c r="F8" t="n">
        <v>7.92</v>
      </c>
      <c r="G8" t="n">
        <v>8.640000000000001</v>
      </c>
      <c r="H8" t="n">
        <v>0.24</v>
      </c>
      <c r="I8" t="n">
        <v>55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46.55</v>
      </c>
      <c r="Q8" t="n">
        <v>1596.18</v>
      </c>
      <c r="R8" t="n">
        <v>99.2</v>
      </c>
      <c r="S8" t="n">
        <v>44.42</v>
      </c>
      <c r="T8" t="n">
        <v>25135.5</v>
      </c>
      <c r="U8" t="n">
        <v>0.45</v>
      </c>
      <c r="V8" t="n">
        <v>0.66</v>
      </c>
      <c r="W8" t="n">
        <v>2.4</v>
      </c>
      <c r="X8" t="n">
        <v>1.62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8.0785</v>
      </c>
      <c r="E9" t="n">
        <v>12.38</v>
      </c>
      <c r="F9" t="n">
        <v>9.49</v>
      </c>
      <c r="G9" t="n">
        <v>5.32</v>
      </c>
      <c r="H9" t="n">
        <v>0.43</v>
      </c>
      <c r="I9" t="n">
        <v>107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37.75</v>
      </c>
      <c r="Q9" t="n">
        <v>1599.95</v>
      </c>
      <c r="R9" t="n">
        <v>148</v>
      </c>
      <c r="S9" t="n">
        <v>44.42</v>
      </c>
      <c r="T9" t="n">
        <v>49274.6</v>
      </c>
      <c r="U9" t="n">
        <v>0.3</v>
      </c>
      <c r="V9" t="n">
        <v>0.55</v>
      </c>
      <c r="W9" t="n">
        <v>2.56</v>
      </c>
      <c r="X9" t="n">
        <v>3.19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8.2081</v>
      </c>
      <c r="E10" t="n">
        <v>12.18</v>
      </c>
      <c r="F10" t="n">
        <v>8.130000000000001</v>
      </c>
      <c r="G10" t="n">
        <v>7.75</v>
      </c>
      <c r="H10" t="n">
        <v>0.12</v>
      </c>
      <c r="I10" t="n">
        <v>63</v>
      </c>
      <c r="J10" t="n">
        <v>141.81</v>
      </c>
      <c r="K10" t="n">
        <v>47.83</v>
      </c>
      <c r="L10" t="n">
        <v>1</v>
      </c>
      <c r="M10" t="n">
        <v>61</v>
      </c>
      <c r="N10" t="n">
        <v>22.98</v>
      </c>
      <c r="O10" t="n">
        <v>17723.39</v>
      </c>
      <c r="P10" t="n">
        <v>85.41</v>
      </c>
      <c r="Q10" t="n">
        <v>1594.09</v>
      </c>
      <c r="R10" t="n">
        <v>108.89</v>
      </c>
      <c r="S10" t="n">
        <v>44.42</v>
      </c>
      <c r="T10" t="n">
        <v>29936.95</v>
      </c>
      <c r="U10" t="n">
        <v>0.41</v>
      </c>
      <c r="V10" t="n">
        <v>0.65</v>
      </c>
      <c r="W10" t="n">
        <v>2.35</v>
      </c>
      <c r="X10" t="n">
        <v>1.84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10.036</v>
      </c>
      <c r="E11" t="n">
        <v>9.960000000000001</v>
      </c>
      <c r="F11" t="n">
        <v>7.01</v>
      </c>
      <c r="G11" t="n">
        <v>16.83</v>
      </c>
      <c r="H11" t="n">
        <v>0.25</v>
      </c>
      <c r="I11" t="n">
        <v>25</v>
      </c>
      <c r="J11" t="n">
        <v>143.17</v>
      </c>
      <c r="K11" t="n">
        <v>47.83</v>
      </c>
      <c r="L11" t="n">
        <v>2</v>
      </c>
      <c r="M11" t="n">
        <v>8</v>
      </c>
      <c r="N11" t="n">
        <v>23.34</v>
      </c>
      <c r="O11" t="n">
        <v>17891.86</v>
      </c>
      <c r="P11" t="n">
        <v>62.77</v>
      </c>
      <c r="Q11" t="n">
        <v>1593.28</v>
      </c>
      <c r="R11" t="n">
        <v>71.77</v>
      </c>
      <c r="S11" t="n">
        <v>44.42</v>
      </c>
      <c r="T11" t="n">
        <v>11568.44</v>
      </c>
      <c r="U11" t="n">
        <v>0.62</v>
      </c>
      <c r="V11" t="n">
        <v>0.75</v>
      </c>
      <c r="W11" t="n">
        <v>2.3</v>
      </c>
      <c r="X11" t="n">
        <v>0.72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10.0976</v>
      </c>
      <c r="E12" t="n">
        <v>9.9</v>
      </c>
      <c r="F12" t="n">
        <v>6.98</v>
      </c>
      <c r="G12" t="n">
        <v>17.45</v>
      </c>
      <c r="H12" t="n">
        <v>0.37</v>
      </c>
      <c r="I12" t="n">
        <v>24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62.12</v>
      </c>
      <c r="Q12" t="n">
        <v>1594.03</v>
      </c>
      <c r="R12" t="n">
        <v>70.39</v>
      </c>
      <c r="S12" t="n">
        <v>44.42</v>
      </c>
      <c r="T12" t="n">
        <v>10885.33</v>
      </c>
      <c r="U12" t="n">
        <v>0.63</v>
      </c>
      <c r="V12" t="n">
        <v>0.75</v>
      </c>
      <c r="W12" t="n">
        <v>2.31</v>
      </c>
      <c r="X12" t="n">
        <v>0.6899999999999999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7.214</v>
      </c>
      <c r="E13" t="n">
        <v>13.86</v>
      </c>
      <c r="F13" t="n">
        <v>8.630000000000001</v>
      </c>
      <c r="G13" t="n">
        <v>6.56</v>
      </c>
      <c r="H13" t="n">
        <v>0.1</v>
      </c>
      <c r="I13" t="n">
        <v>79</v>
      </c>
      <c r="J13" t="n">
        <v>176.73</v>
      </c>
      <c r="K13" t="n">
        <v>52.44</v>
      </c>
      <c r="L13" t="n">
        <v>1</v>
      </c>
      <c r="M13" t="n">
        <v>77</v>
      </c>
      <c r="N13" t="n">
        <v>33.29</v>
      </c>
      <c r="O13" t="n">
        <v>22031.19</v>
      </c>
      <c r="P13" t="n">
        <v>108.2</v>
      </c>
      <c r="Q13" t="n">
        <v>1595.54</v>
      </c>
      <c r="R13" t="n">
        <v>124.94</v>
      </c>
      <c r="S13" t="n">
        <v>44.42</v>
      </c>
      <c r="T13" t="n">
        <v>37881.75</v>
      </c>
      <c r="U13" t="n">
        <v>0.36</v>
      </c>
      <c r="V13" t="n">
        <v>0.61</v>
      </c>
      <c r="W13" t="n">
        <v>2.38</v>
      </c>
      <c r="X13" t="n">
        <v>2.33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9.395799999999999</v>
      </c>
      <c r="E14" t="n">
        <v>10.64</v>
      </c>
      <c r="F14" t="n">
        <v>7.16</v>
      </c>
      <c r="G14" t="n">
        <v>14.31</v>
      </c>
      <c r="H14" t="n">
        <v>0.2</v>
      </c>
      <c r="I14" t="n">
        <v>30</v>
      </c>
      <c r="J14" t="n">
        <v>178.21</v>
      </c>
      <c r="K14" t="n">
        <v>52.44</v>
      </c>
      <c r="L14" t="n">
        <v>2</v>
      </c>
      <c r="M14" t="n">
        <v>28</v>
      </c>
      <c r="N14" t="n">
        <v>33.77</v>
      </c>
      <c r="O14" t="n">
        <v>22213.89</v>
      </c>
      <c r="P14" t="n">
        <v>80.73999999999999</v>
      </c>
      <c r="Q14" t="n">
        <v>1593.06</v>
      </c>
      <c r="R14" t="n">
        <v>77</v>
      </c>
      <c r="S14" t="n">
        <v>44.42</v>
      </c>
      <c r="T14" t="n">
        <v>14158.75</v>
      </c>
      <c r="U14" t="n">
        <v>0.58</v>
      </c>
      <c r="V14" t="n">
        <v>0.73</v>
      </c>
      <c r="W14" t="n">
        <v>2.29</v>
      </c>
      <c r="X14" t="n">
        <v>0.86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10.0838</v>
      </c>
      <c r="E15" t="n">
        <v>9.92</v>
      </c>
      <c r="F15" t="n">
        <v>6.82</v>
      </c>
      <c r="G15" t="n">
        <v>21.54</v>
      </c>
      <c r="H15" t="n">
        <v>0.3</v>
      </c>
      <c r="I15" t="n">
        <v>19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69.06</v>
      </c>
      <c r="Q15" t="n">
        <v>1594.47</v>
      </c>
      <c r="R15" t="n">
        <v>65.63</v>
      </c>
      <c r="S15" t="n">
        <v>44.42</v>
      </c>
      <c r="T15" t="n">
        <v>8530.52</v>
      </c>
      <c r="U15" t="n">
        <v>0.68</v>
      </c>
      <c r="V15" t="n">
        <v>0.77</v>
      </c>
      <c r="W15" t="n">
        <v>2.29</v>
      </c>
      <c r="X15" t="n">
        <v>0.53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10.0812</v>
      </c>
      <c r="E16" t="n">
        <v>9.92</v>
      </c>
      <c r="F16" t="n">
        <v>6.82</v>
      </c>
      <c r="G16" t="n">
        <v>21.55</v>
      </c>
      <c r="H16" t="n">
        <v>0.39</v>
      </c>
      <c r="I16" t="n">
        <v>19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69.59</v>
      </c>
      <c r="Q16" t="n">
        <v>1593.94</v>
      </c>
      <c r="R16" t="n">
        <v>65.66</v>
      </c>
      <c r="S16" t="n">
        <v>44.42</v>
      </c>
      <c r="T16" t="n">
        <v>8544</v>
      </c>
      <c r="U16" t="n">
        <v>0.68</v>
      </c>
      <c r="V16" t="n">
        <v>0.77</v>
      </c>
      <c r="W16" t="n">
        <v>2.29</v>
      </c>
      <c r="X16" t="n">
        <v>0.53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6.8938</v>
      </c>
      <c r="E17" t="n">
        <v>14.51</v>
      </c>
      <c r="F17" t="n">
        <v>11.08</v>
      </c>
      <c r="G17" t="n">
        <v>4.16</v>
      </c>
      <c r="H17" t="n">
        <v>0.64</v>
      </c>
      <c r="I17" t="n">
        <v>160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32.23</v>
      </c>
      <c r="Q17" t="n">
        <v>1603.86</v>
      </c>
      <c r="R17" t="n">
        <v>197.76</v>
      </c>
      <c r="S17" t="n">
        <v>44.42</v>
      </c>
      <c r="T17" t="n">
        <v>73888.24000000001</v>
      </c>
      <c r="U17" t="n">
        <v>0.22</v>
      </c>
      <c r="V17" t="n">
        <v>0.48</v>
      </c>
      <c r="W17" t="n">
        <v>2.7</v>
      </c>
      <c r="X17" t="n">
        <v>4.77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9.6479</v>
      </c>
      <c r="E18" t="n">
        <v>10.36</v>
      </c>
      <c r="F18" t="n">
        <v>7.51</v>
      </c>
      <c r="G18" t="n">
        <v>10.73</v>
      </c>
      <c r="H18" t="n">
        <v>0.18</v>
      </c>
      <c r="I18" t="n">
        <v>42</v>
      </c>
      <c r="J18" t="n">
        <v>98.70999999999999</v>
      </c>
      <c r="K18" t="n">
        <v>39.72</v>
      </c>
      <c r="L18" t="n">
        <v>1</v>
      </c>
      <c r="M18" t="n">
        <v>27</v>
      </c>
      <c r="N18" t="n">
        <v>12.99</v>
      </c>
      <c r="O18" t="n">
        <v>12407.75</v>
      </c>
      <c r="P18" t="n">
        <v>55.09</v>
      </c>
      <c r="Q18" t="n">
        <v>1594.9</v>
      </c>
      <c r="R18" t="n">
        <v>88.05</v>
      </c>
      <c r="S18" t="n">
        <v>44.42</v>
      </c>
      <c r="T18" t="n">
        <v>19624.43</v>
      </c>
      <c r="U18" t="n">
        <v>0.5</v>
      </c>
      <c r="V18" t="n">
        <v>0.7</v>
      </c>
      <c r="W18" t="n">
        <v>2.33</v>
      </c>
      <c r="X18" t="n">
        <v>1.22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9.8812</v>
      </c>
      <c r="E19" t="n">
        <v>10.12</v>
      </c>
      <c r="F19" t="n">
        <v>7.37</v>
      </c>
      <c r="G19" t="n">
        <v>11.95</v>
      </c>
      <c r="H19" t="n">
        <v>0.35</v>
      </c>
      <c r="I19" t="n">
        <v>37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53.17</v>
      </c>
      <c r="Q19" t="n">
        <v>1595.6</v>
      </c>
      <c r="R19" t="n">
        <v>82.37</v>
      </c>
      <c r="S19" t="n">
        <v>44.42</v>
      </c>
      <c r="T19" t="n">
        <v>16809.16</v>
      </c>
      <c r="U19" t="n">
        <v>0.54</v>
      </c>
      <c r="V19" t="n">
        <v>0.71</v>
      </c>
      <c r="W19" t="n">
        <v>2.35</v>
      </c>
      <c r="X19" t="n">
        <v>1.07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8.8078</v>
      </c>
      <c r="E20" t="n">
        <v>11.35</v>
      </c>
      <c r="F20" t="n">
        <v>7.84</v>
      </c>
      <c r="G20" t="n">
        <v>8.710000000000001</v>
      </c>
      <c r="H20" t="n">
        <v>0.14</v>
      </c>
      <c r="I20" t="n">
        <v>54</v>
      </c>
      <c r="J20" t="n">
        <v>124.63</v>
      </c>
      <c r="K20" t="n">
        <v>45</v>
      </c>
      <c r="L20" t="n">
        <v>1</v>
      </c>
      <c r="M20" t="n">
        <v>52</v>
      </c>
      <c r="N20" t="n">
        <v>18.64</v>
      </c>
      <c r="O20" t="n">
        <v>15605.44</v>
      </c>
      <c r="P20" t="n">
        <v>73.34999999999999</v>
      </c>
      <c r="Q20" t="n">
        <v>1594.36</v>
      </c>
      <c r="R20" t="n">
        <v>99.16</v>
      </c>
      <c r="S20" t="n">
        <v>44.42</v>
      </c>
      <c r="T20" t="n">
        <v>25117.89</v>
      </c>
      <c r="U20" t="n">
        <v>0.45</v>
      </c>
      <c r="V20" t="n">
        <v>0.67</v>
      </c>
      <c r="W20" t="n">
        <v>2.33</v>
      </c>
      <c r="X20" t="n">
        <v>1.54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10.0632</v>
      </c>
      <c r="E21" t="n">
        <v>9.94</v>
      </c>
      <c r="F21" t="n">
        <v>7.09</v>
      </c>
      <c r="G21" t="n">
        <v>15.19</v>
      </c>
      <c r="H21" t="n">
        <v>0.28</v>
      </c>
      <c r="I21" t="n">
        <v>28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57.94</v>
      </c>
      <c r="Q21" t="n">
        <v>1594.96</v>
      </c>
      <c r="R21" t="n">
        <v>73.8</v>
      </c>
      <c r="S21" t="n">
        <v>44.42</v>
      </c>
      <c r="T21" t="n">
        <v>12569.89</v>
      </c>
      <c r="U21" t="n">
        <v>0.6</v>
      </c>
      <c r="V21" t="n">
        <v>0.74</v>
      </c>
      <c r="W21" t="n">
        <v>2.32</v>
      </c>
      <c r="X21" t="n">
        <v>0.79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7.7134</v>
      </c>
      <c r="E22" t="n">
        <v>12.96</v>
      </c>
      <c r="F22" t="n">
        <v>8.35</v>
      </c>
      <c r="G22" t="n">
        <v>7.06</v>
      </c>
      <c r="H22" t="n">
        <v>0.11</v>
      </c>
      <c r="I22" t="n">
        <v>71</v>
      </c>
      <c r="J22" t="n">
        <v>159.12</v>
      </c>
      <c r="K22" t="n">
        <v>50.28</v>
      </c>
      <c r="L22" t="n">
        <v>1</v>
      </c>
      <c r="M22" t="n">
        <v>69</v>
      </c>
      <c r="N22" t="n">
        <v>27.84</v>
      </c>
      <c r="O22" t="n">
        <v>19859.16</v>
      </c>
      <c r="P22" t="n">
        <v>96.63</v>
      </c>
      <c r="Q22" t="n">
        <v>1594.16</v>
      </c>
      <c r="R22" t="n">
        <v>116.03</v>
      </c>
      <c r="S22" t="n">
        <v>44.42</v>
      </c>
      <c r="T22" t="n">
        <v>33469.9</v>
      </c>
      <c r="U22" t="n">
        <v>0.38</v>
      </c>
      <c r="V22" t="n">
        <v>0.63</v>
      </c>
      <c r="W22" t="n">
        <v>2.36</v>
      </c>
      <c r="X22" t="n">
        <v>2.06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9.761900000000001</v>
      </c>
      <c r="E23" t="n">
        <v>10.24</v>
      </c>
      <c r="F23" t="n">
        <v>7.05</v>
      </c>
      <c r="G23" t="n">
        <v>15.67</v>
      </c>
      <c r="H23" t="n">
        <v>0.22</v>
      </c>
      <c r="I23" t="n">
        <v>27</v>
      </c>
      <c r="J23" t="n">
        <v>160.54</v>
      </c>
      <c r="K23" t="n">
        <v>50.28</v>
      </c>
      <c r="L23" t="n">
        <v>2</v>
      </c>
      <c r="M23" t="n">
        <v>25</v>
      </c>
      <c r="N23" t="n">
        <v>28.26</v>
      </c>
      <c r="O23" t="n">
        <v>20034.4</v>
      </c>
      <c r="P23" t="n">
        <v>70.98999999999999</v>
      </c>
      <c r="Q23" t="n">
        <v>1592.88</v>
      </c>
      <c r="R23" t="n">
        <v>73.31</v>
      </c>
      <c r="S23" t="n">
        <v>44.42</v>
      </c>
      <c r="T23" t="n">
        <v>12328.2</v>
      </c>
      <c r="U23" t="n">
        <v>0.61</v>
      </c>
      <c r="V23" t="n">
        <v>0.75</v>
      </c>
      <c r="W23" t="n">
        <v>2.29</v>
      </c>
      <c r="X23" t="n">
        <v>0.76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10.1112</v>
      </c>
      <c r="E24" t="n">
        <v>9.890000000000001</v>
      </c>
      <c r="F24" t="n">
        <v>6.89</v>
      </c>
      <c r="G24" t="n">
        <v>19.68</v>
      </c>
      <c r="H24" t="n">
        <v>0.33</v>
      </c>
      <c r="I24" t="n">
        <v>21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65.26000000000001</v>
      </c>
      <c r="Q24" t="n">
        <v>1593.62</v>
      </c>
      <c r="R24" t="n">
        <v>67.55</v>
      </c>
      <c r="S24" t="n">
        <v>44.42</v>
      </c>
      <c r="T24" t="n">
        <v>9477.83</v>
      </c>
      <c r="U24" t="n">
        <v>0.66</v>
      </c>
      <c r="V24" t="n">
        <v>0.76</v>
      </c>
      <c r="W24" t="n">
        <v>2.3</v>
      </c>
      <c r="X24" t="n">
        <v>0.59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9.6546</v>
      </c>
      <c r="E25" t="n">
        <v>10.36</v>
      </c>
      <c r="F25" t="n">
        <v>7.66</v>
      </c>
      <c r="G25" t="n">
        <v>9.77</v>
      </c>
      <c r="H25" t="n">
        <v>0.22</v>
      </c>
      <c r="I25" t="n">
        <v>47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48.43</v>
      </c>
      <c r="Q25" t="n">
        <v>1595.67</v>
      </c>
      <c r="R25" t="n">
        <v>91.59</v>
      </c>
      <c r="S25" t="n">
        <v>44.42</v>
      </c>
      <c r="T25" t="n">
        <v>21367</v>
      </c>
      <c r="U25" t="n">
        <v>0.48</v>
      </c>
      <c r="V25" t="n">
        <v>0.6899999999999999</v>
      </c>
      <c r="W25" t="n">
        <v>2.37</v>
      </c>
      <c r="X25" t="n">
        <v>1.36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9.3985</v>
      </c>
      <c r="E26" t="n">
        <v>10.64</v>
      </c>
      <c r="F26" t="n">
        <v>7.6</v>
      </c>
      <c r="G26" t="n">
        <v>10.14</v>
      </c>
      <c r="H26" t="n">
        <v>0.16</v>
      </c>
      <c r="I26" t="n">
        <v>45</v>
      </c>
      <c r="J26" t="n">
        <v>107.41</v>
      </c>
      <c r="K26" t="n">
        <v>41.65</v>
      </c>
      <c r="L26" t="n">
        <v>1</v>
      </c>
      <c r="M26" t="n">
        <v>43</v>
      </c>
      <c r="N26" t="n">
        <v>14.77</v>
      </c>
      <c r="O26" t="n">
        <v>13481.73</v>
      </c>
      <c r="P26" t="n">
        <v>60.88</v>
      </c>
      <c r="Q26" t="n">
        <v>1593.73</v>
      </c>
      <c r="R26" t="n">
        <v>91.79000000000001</v>
      </c>
      <c r="S26" t="n">
        <v>44.42</v>
      </c>
      <c r="T26" t="n">
        <v>21476.2</v>
      </c>
      <c r="U26" t="n">
        <v>0.48</v>
      </c>
      <c r="V26" t="n">
        <v>0.6899999999999999</v>
      </c>
      <c r="W26" t="n">
        <v>2.31</v>
      </c>
      <c r="X26" t="n">
        <v>1.31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9.9831</v>
      </c>
      <c r="E27" t="n">
        <v>10.02</v>
      </c>
      <c r="F27" t="n">
        <v>7.25</v>
      </c>
      <c r="G27" t="n">
        <v>13.18</v>
      </c>
      <c r="H27" t="n">
        <v>0.32</v>
      </c>
      <c r="I27" t="n">
        <v>33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54.67</v>
      </c>
      <c r="Q27" t="n">
        <v>1595.06</v>
      </c>
      <c r="R27" t="n">
        <v>78.45999999999999</v>
      </c>
      <c r="S27" t="n">
        <v>44.42</v>
      </c>
      <c r="T27" t="n">
        <v>14874.63</v>
      </c>
      <c r="U27" t="n">
        <v>0.57</v>
      </c>
      <c r="V27" t="n">
        <v>0.73</v>
      </c>
      <c r="W27" t="n">
        <v>2.34</v>
      </c>
      <c r="X27" t="n">
        <v>0.95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9.1652</v>
      </c>
      <c r="E28" t="n">
        <v>10.91</v>
      </c>
      <c r="F28" t="n">
        <v>8.210000000000001</v>
      </c>
      <c r="G28" t="n">
        <v>7.58</v>
      </c>
      <c r="H28" t="n">
        <v>0.28</v>
      </c>
      <c r="I28" t="n">
        <v>65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43.88</v>
      </c>
      <c r="Q28" t="n">
        <v>1597.35</v>
      </c>
      <c r="R28" t="n">
        <v>108.68</v>
      </c>
      <c r="S28" t="n">
        <v>44.42</v>
      </c>
      <c r="T28" t="n">
        <v>29824.32</v>
      </c>
      <c r="U28" t="n">
        <v>0.41</v>
      </c>
      <c r="V28" t="n">
        <v>0.64</v>
      </c>
      <c r="W28" t="n">
        <v>2.43</v>
      </c>
      <c r="X28" t="n">
        <v>1.91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7.4594</v>
      </c>
      <c r="E29" t="n">
        <v>13.41</v>
      </c>
      <c r="F29" t="n">
        <v>8.49</v>
      </c>
      <c r="G29" t="n">
        <v>6.79</v>
      </c>
      <c r="H29" t="n">
        <v>0.11</v>
      </c>
      <c r="I29" t="n">
        <v>75</v>
      </c>
      <c r="J29" t="n">
        <v>167.88</v>
      </c>
      <c r="K29" t="n">
        <v>51.39</v>
      </c>
      <c r="L29" t="n">
        <v>1</v>
      </c>
      <c r="M29" t="n">
        <v>73</v>
      </c>
      <c r="N29" t="n">
        <v>30.49</v>
      </c>
      <c r="O29" t="n">
        <v>20939.59</v>
      </c>
      <c r="P29" t="n">
        <v>102.31</v>
      </c>
      <c r="Q29" t="n">
        <v>1593.97</v>
      </c>
      <c r="R29" t="n">
        <v>120.44</v>
      </c>
      <c r="S29" t="n">
        <v>44.42</v>
      </c>
      <c r="T29" t="n">
        <v>35652.14</v>
      </c>
      <c r="U29" t="n">
        <v>0.37</v>
      </c>
      <c r="V29" t="n">
        <v>0.62</v>
      </c>
      <c r="W29" t="n">
        <v>2.37</v>
      </c>
      <c r="X29" t="n">
        <v>2.19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9.545</v>
      </c>
      <c r="E30" t="n">
        <v>10.48</v>
      </c>
      <c r="F30" t="n">
        <v>7.12</v>
      </c>
      <c r="G30" t="n">
        <v>14.73</v>
      </c>
      <c r="H30" t="n">
        <v>0.21</v>
      </c>
      <c r="I30" t="n">
        <v>29</v>
      </c>
      <c r="J30" t="n">
        <v>169.33</v>
      </c>
      <c r="K30" t="n">
        <v>51.39</v>
      </c>
      <c r="L30" t="n">
        <v>2</v>
      </c>
      <c r="M30" t="n">
        <v>27</v>
      </c>
      <c r="N30" t="n">
        <v>30.94</v>
      </c>
      <c r="O30" t="n">
        <v>21118.46</v>
      </c>
      <c r="P30" t="n">
        <v>76.31999999999999</v>
      </c>
      <c r="Q30" t="n">
        <v>1593.61</v>
      </c>
      <c r="R30" t="n">
        <v>75.92</v>
      </c>
      <c r="S30" t="n">
        <v>44.42</v>
      </c>
      <c r="T30" t="n">
        <v>13624.97</v>
      </c>
      <c r="U30" t="n">
        <v>0.59</v>
      </c>
      <c r="V30" t="n">
        <v>0.74</v>
      </c>
      <c r="W30" t="n">
        <v>2.29</v>
      </c>
      <c r="X30" t="n">
        <v>0.83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10.1132</v>
      </c>
      <c r="E31" t="n">
        <v>9.890000000000001</v>
      </c>
      <c r="F31" t="n">
        <v>6.84</v>
      </c>
      <c r="G31" t="n">
        <v>20.51</v>
      </c>
      <c r="H31" t="n">
        <v>0.31</v>
      </c>
      <c r="I31" t="n">
        <v>20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67.09</v>
      </c>
      <c r="Q31" t="n">
        <v>1593.82</v>
      </c>
      <c r="R31" t="n">
        <v>65.78</v>
      </c>
      <c r="S31" t="n">
        <v>44.42</v>
      </c>
      <c r="T31" t="n">
        <v>8598.08</v>
      </c>
      <c r="U31" t="n">
        <v>0.68</v>
      </c>
      <c r="V31" t="n">
        <v>0.77</v>
      </c>
      <c r="W31" t="n">
        <v>2.3</v>
      </c>
      <c r="X31" t="n">
        <v>0.54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8.739100000000001</v>
      </c>
      <c r="E32" t="n">
        <v>11.44</v>
      </c>
      <c r="F32" t="n">
        <v>8.710000000000001</v>
      </c>
      <c r="G32" t="n">
        <v>6.45</v>
      </c>
      <c r="H32" t="n">
        <v>0.34</v>
      </c>
      <c r="I32" t="n">
        <v>81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41.34</v>
      </c>
      <c r="Q32" t="n">
        <v>1597.28</v>
      </c>
      <c r="R32" t="n">
        <v>123.55</v>
      </c>
      <c r="S32" t="n">
        <v>44.42</v>
      </c>
      <c r="T32" t="n">
        <v>37179.53</v>
      </c>
      <c r="U32" t="n">
        <v>0.36</v>
      </c>
      <c r="V32" t="n">
        <v>0.6</v>
      </c>
      <c r="W32" t="n">
        <v>2.48</v>
      </c>
      <c r="X32" t="n">
        <v>2.4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8.482200000000001</v>
      </c>
      <c r="E33" t="n">
        <v>11.79</v>
      </c>
      <c r="F33" t="n">
        <v>8</v>
      </c>
      <c r="G33" t="n">
        <v>8.140000000000001</v>
      </c>
      <c r="H33" t="n">
        <v>0.13</v>
      </c>
      <c r="I33" t="n">
        <v>59</v>
      </c>
      <c r="J33" t="n">
        <v>133.21</v>
      </c>
      <c r="K33" t="n">
        <v>46.47</v>
      </c>
      <c r="L33" t="n">
        <v>1</v>
      </c>
      <c r="M33" t="n">
        <v>57</v>
      </c>
      <c r="N33" t="n">
        <v>20.75</v>
      </c>
      <c r="O33" t="n">
        <v>16663.42</v>
      </c>
      <c r="P33" t="n">
        <v>79.69</v>
      </c>
      <c r="Q33" t="n">
        <v>1594.84</v>
      </c>
      <c r="R33" t="n">
        <v>104.69</v>
      </c>
      <c r="S33" t="n">
        <v>44.42</v>
      </c>
      <c r="T33" t="n">
        <v>27859.25</v>
      </c>
      <c r="U33" t="n">
        <v>0.42</v>
      </c>
      <c r="V33" t="n">
        <v>0.66</v>
      </c>
      <c r="W33" t="n">
        <v>2.34</v>
      </c>
      <c r="X33" t="n">
        <v>1.71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10.0854</v>
      </c>
      <c r="E34" t="n">
        <v>9.92</v>
      </c>
      <c r="F34" t="n">
        <v>7.03</v>
      </c>
      <c r="G34" t="n">
        <v>16.22</v>
      </c>
      <c r="H34" t="n">
        <v>0.26</v>
      </c>
      <c r="I34" t="n">
        <v>26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60</v>
      </c>
      <c r="Q34" t="n">
        <v>1594.58</v>
      </c>
      <c r="R34" t="n">
        <v>71.87</v>
      </c>
      <c r="S34" t="n">
        <v>44.42</v>
      </c>
      <c r="T34" t="n">
        <v>11613</v>
      </c>
      <c r="U34" t="n">
        <v>0.62</v>
      </c>
      <c r="V34" t="n">
        <v>0.75</v>
      </c>
      <c r="W34" t="n">
        <v>2.31</v>
      </c>
      <c r="X34" t="n">
        <v>0.73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7.9567</v>
      </c>
      <c r="E35" t="n">
        <v>12.57</v>
      </c>
      <c r="F35" t="n">
        <v>8.24</v>
      </c>
      <c r="G35" t="n">
        <v>7.38</v>
      </c>
      <c r="H35" t="n">
        <v>0.12</v>
      </c>
      <c r="I35" t="n">
        <v>67</v>
      </c>
      <c r="J35" t="n">
        <v>150.44</v>
      </c>
      <c r="K35" t="n">
        <v>49.1</v>
      </c>
      <c r="L35" t="n">
        <v>1</v>
      </c>
      <c r="M35" t="n">
        <v>65</v>
      </c>
      <c r="N35" t="n">
        <v>25.34</v>
      </c>
      <c r="O35" t="n">
        <v>18787.76</v>
      </c>
      <c r="P35" t="n">
        <v>91.02</v>
      </c>
      <c r="Q35" t="n">
        <v>1594.29</v>
      </c>
      <c r="R35" t="n">
        <v>112.52</v>
      </c>
      <c r="S35" t="n">
        <v>44.42</v>
      </c>
      <c r="T35" t="n">
        <v>31731.49</v>
      </c>
      <c r="U35" t="n">
        <v>0.39</v>
      </c>
      <c r="V35" t="n">
        <v>0.64</v>
      </c>
      <c r="W35" t="n">
        <v>2.35</v>
      </c>
      <c r="X35" t="n">
        <v>1.95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9.976699999999999</v>
      </c>
      <c r="E36" t="n">
        <v>10.02</v>
      </c>
      <c r="F36" t="n">
        <v>6.98</v>
      </c>
      <c r="G36" t="n">
        <v>16.76</v>
      </c>
      <c r="H36" t="n">
        <v>0.23</v>
      </c>
      <c r="I36" t="n">
        <v>25</v>
      </c>
      <c r="J36" t="n">
        <v>151.83</v>
      </c>
      <c r="K36" t="n">
        <v>49.1</v>
      </c>
      <c r="L36" t="n">
        <v>2</v>
      </c>
      <c r="M36" t="n">
        <v>19</v>
      </c>
      <c r="N36" t="n">
        <v>25.73</v>
      </c>
      <c r="O36" t="n">
        <v>18959.54</v>
      </c>
      <c r="P36" t="n">
        <v>65.65000000000001</v>
      </c>
      <c r="Q36" t="n">
        <v>1593.23</v>
      </c>
      <c r="R36" t="n">
        <v>71.27</v>
      </c>
      <c r="S36" t="n">
        <v>44.42</v>
      </c>
      <c r="T36" t="n">
        <v>11318.04</v>
      </c>
      <c r="U36" t="n">
        <v>0.62</v>
      </c>
      <c r="V36" t="n">
        <v>0.75</v>
      </c>
      <c r="W36" t="n">
        <v>2.29</v>
      </c>
      <c r="X36" t="n">
        <v>0.6899999999999999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10.0773</v>
      </c>
      <c r="E37" t="n">
        <v>9.92</v>
      </c>
      <c r="F37" t="n">
        <v>6.94</v>
      </c>
      <c r="G37" t="n">
        <v>18.12</v>
      </c>
      <c r="H37" t="n">
        <v>0.35</v>
      </c>
      <c r="I37" t="n">
        <v>23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63.83</v>
      </c>
      <c r="Q37" t="n">
        <v>1594.22</v>
      </c>
      <c r="R37" t="n">
        <v>69.27</v>
      </c>
      <c r="S37" t="n">
        <v>44.42</v>
      </c>
      <c r="T37" t="n">
        <v>10327.66</v>
      </c>
      <c r="U37" t="n">
        <v>0.64</v>
      </c>
      <c r="V37" t="n">
        <v>0.76</v>
      </c>
      <c r="W37" t="n">
        <v>2.3</v>
      </c>
      <c r="X37" t="n">
        <v>0.65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6.9979</v>
      </c>
      <c r="E38" t="n">
        <v>14.29</v>
      </c>
      <c r="F38" t="n">
        <v>8.73</v>
      </c>
      <c r="G38" t="n">
        <v>6.31</v>
      </c>
      <c r="H38" t="n">
        <v>0.1</v>
      </c>
      <c r="I38" t="n">
        <v>83</v>
      </c>
      <c r="J38" t="n">
        <v>185.69</v>
      </c>
      <c r="K38" t="n">
        <v>53.44</v>
      </c>
      <c r="L38" t="n">
        <v>1</v>
      </c>
      <c r="M38" t="n">
        <v>81</v>
      </c>
      <c r="N38" t="n">
        <v>36.26</v>
      </c>
      <c r="O38" t="n">
        <v>23136.14</v>
      </c>
      <c r="P38" t="n">
        <v>113.65</v>
      </c>
      <c r="Q38" t="n">
        <v>1593.94</v>
      </c>
      <c r="R38" t="n">
        <v>128.56</v>
      </c>
      <c r="S38" t="n">
        <v>44.42</v>
      </c>
      <c r="T38" t="n">
        <v>39675.23</v>
      </c>
      <c r="U38" t="n">
        <v>0.35</v>
      </c>
      <c r="V38" t="n">
        <v>0.6</v>
      </c>
      <c r="W38" t="n">
        <v>2.38</v>
      </c>
      <c r="X38" t="n">
        <v>2.44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9.2112</v>
      </c>
      <c r="E39" t="n">
        <v>10.86</v>
      </c>
      <c r="F39" t="n">
        <v>7.2</v>
      </c>
      <c r="G39" t="n">
        <v>13.49</v>
      </c>
      <c r="H39" t="n">
        <v>0.19</v>
      </c>
      <c r="I39" t="n">
        <v>32</v>
      </c>
      <c r="J39" t="n">
        <v>187.21</v>
      </c>
      <c r="K39" t="n">
        <v>53.44</v>
      </c>
      <c r="L39" t="n">
        <v>2</v>
      </c>
      <c r="M39" t="n">
        <v>30</v>
      </c>
      <c r="N39" t="n">
        <v>36.77</v>
      </c>
      <c r="O39" t="n">
        <v>23322.88</v>
      </c>
      <c r="P39" t="n">
        <v>85.11</v>
      </c>
      <c r="Q39" t="n">
        <v>1594.02</v>
      </c>
      <c r="R39" t="n">
        <v>78.5</v>
      </c>
      <c r="S39" t="n">
        <v>44.42</v>
      </c>
      <c r="T39" t="n">
        <v>14898.66</v>
      </c>
      <c r="U39" t="n">
        <v>0.57</v>
      </c>
      <c r="V39" t="n">
        <v>0.73</v>
      </c>
      <c r="W39" t="n">
        <v>2.29</v>
      </c>
      <c r="X39" t="n">
        <v>0.9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9.9939</v>
      </c>
      <c r="E40" t="n">
        <v>10.01</v>
      </c>
      <c r="F40" t="n">
        <v>6.83</v>
      </c>
      <c r="G40" t="n">
        <v>21.57</v>
      </c>
      <c r="H40" t="n">
        <v>0.28</v>
      </c>
      <c r="I40" t="n">
        <v>19</v>
      </c>
      <c r="J40" t="n">
        <v>188.73</v>
      </c>
      <c r="K40" t="n">
        <v>53.44</v>
      </c>
      <c r="L40" t="n">
        <v>3</v>
      </c>
      <c r="M40" t="n">
        <v>10</v>
      </c>
      <c r="N40" t="n">
        <v>37.29</v>
      </c>
      <c r="O40" t="n">
        <v>23510.33</v>
      </c>
      <c r="P40" t="n">
        <v>71.39</v>
      </c>
      <c r="Q40" t="n">
        <v>1593.58</v>
      </c>
      <c r="R40" t="n">
        <v>66.2</v>
      </c>
      <c r="S40" t="n">
        <v>44.42</v>
      </c>
      <c r="T40" t="n">
        <v>8813.23</v>
      </c>
      <c r="U40" t="n">
        <v>0.67</v>
      </c>
      <c r="V40" t="n">
        <v>0.77</v>
      </c>
      <c r="W40" t="n">
        <v>2.28</v>
      </c>
      <c r="X40" t="n">
        <v>0.54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10.0573</v>
      </c>
      <c r="E41" t="n">
        <v>9.94</v>
      </c>
      <c r="F41" t="n">
        <v>6.8</v>
      </c>
      <c r="G41" t="n">
        <v>22.68</v>
      </c>
      <c r="H41" t="n">
        <v>0.37</v>
      </c>
      <c r="I41" t="n">
        <v>18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70.70999999999999</v>
      </c>
      <c r="Q41" t="n">
        <v>1594.93</v>
      </c>
      <c r="R41" t="n">
        <v>64.94</v>
      </c>
      <c r="S41" t="n">
        <v>44.42</v>
      </c>
      <c r="T41" t="n">
        <v>8187.56</v>
      </c>
      <c r="U41" t="n">
        <v>0.68</v>
      </c>
      <c r="V41" t="n">
        <v>0.77</v>
      </c>
      <c r="W41" t="n">
        <v>2.29</v>
      </c>
      <c r="X41" t="n">
        <v>0.51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9.0838</v>
      </c>
      <c r="E42" t="n">
        <v>11.01</v>
      </c>
      <c r="F42" t="n">
        <v>7.73</v>
      </c>
      <c r="G42" t="n">
        <v>9.279999999999999</v>
      </c>
      <c r="H42" t="n">
        <v>0.15</v>
      </c>
      <c r="I42" t="n">
        <v>50</v>
      </c>
      <c r="J42" t="n">
        <v>116.05</v>
      </c>
      <c r="K42" t="n">
        <v>43.4</v>
      </c>
      <c r="L42" t="n">
        <v>1</v>
      </c>
      <c r="M42" t="n">
        <v>48</v>
      </c>
      <c r="N42" t="n">
        <v>16.65</v>
      </c>
      <c r="O42" t="n">
        <v>14546.17</v>
      </c>
      <c r="P42" t="n">
        <v>67.56</v>
      </c>
      <c r="Q42" t="n">
        <v>1593.78</v>
      </c>
      <c r="R42" t="n">
        <v>95.73</v>
      </c>
      <c r="S42" t="n">
        <v>44.42</v>
      </c>
      <c r="T42" t="n">
        <v>23425.43</v>
      </c>
      <c r="U42" t="n">
        <v>0.46</v>
      </c>
      <c r="V42" t="n">
        <v>0.68</v>
      </c>
      <c r="W42" t="n">
        <v>2.32</v>
      </c>
      <c r="X42" t="n">
        <v>1.43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10.0424</v>
      </c>
      <c r="E43" t="n">
        <v>9.960000000000001</v>
      </c>
      <c r="F43" t="n">
        <v>7.16</v>
      </c>
      <c r="G43" t="n">
        <v>14.31</v>
      </c>
      <c r="H43" t="n">
        <v>0.3</v>
      </c>
      <c r="I43" t="n">
        <v>30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56.58</v>
      </c>
      <c r="Q43" t="n">
        <v>1594.13</v>
      </c>
      <c r="R43" t="n">
        <v>75.76000000000001</v>
      </c>
      <c r="S43" t="n">
        <v>44.42</v>
      </c>
      <c r="T43" t="n">
        <v>13537.28</v>
      </c>
      <c r="U43" t="n">
        <v>0.59</v>
      </c>
      <c r="V43" t="n">
        <v>0.73</v>
      </c>
      <c r="W43" t="n">
        <v>2.33</v>
      </c>
      <c r="X43" t="n">
        <v>0.86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2024-09-26T13:13:41Z</dcterms:created>
  <dcterms:modified xmlns:dcterms="http://purl.org/dc/terms/" xmlns:xsi="http://www.w3.org/2001/XMLSchema-instance" xsi:type="dcterms:W3CDTF">2024-09-26T13:13:41Z</dcterms:modified>
</cp:coreProperties>
</file>