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8.1503</v>
      </c>
      <c r="E2" t="n">
        <v>12.27</v>
      </c>
      <c r="F2" t="n">
        <v>7.11</v>
      </c>
      <c r="G2" t="n">
        <v>6.27</v>
      </c>
      <c r="H2" t="n">
        <v>0.09</v>
      </c>
      <c r="I2" t="n">
        <v>68</v>
      </c>
      <c r="J2" t="n">
        <v>194.77</v>
      </c>
      <c r="K2" t="n">
        <v>54.38</v>
      </c>
      <c r="L2" t="n">
        <v>1</v>
      </c>
      <c r="M2" t="n">
        <v>66</v>
      </c>
      <c r="N2" t="n">
        <v>39.4</v>
      </c>
      <c r="O2" t="n">
        <v>24256.19</v>
      </c>
      <c r="P2" t="n">
        <v>92.94</v>
      </c>
      <c r="Q2" t="n">
        <v>1584.22</v>
      </c>
      <c r="R2" t="n">
        <v>119.04</v>
      </c>
      <c r="S2" t="n">
        <v>59.92</v>
      </c>
      <c r="T2" t="n">
        <v>29185.34</v>
      </c>
      <c r="U2" t="n">
        <v>0.5</v>
      </c>
      <c r="V2" t="n">
        <v>0.73</v>
      </c>
      <c r="W2" t="n">
        <v>0.27</v>
      </c>
      <c r="X2" t="n">
        <v>1.8</v>
      </c>
      <c r="Y2" t="n">
        <v>4</v>
      </c>
      <c r="Z2" t="n">
        <v>10</v>
      </c>
      <c r="AA2" t="n">
        <v>39.60956206331684</v>
      </c>
      <c r="AB2" t="n">
        <v>54.19555026541402</v>
      </c>
      <c r="AC2" t="n">
        <v>49.02320301211967</v>
      </c>
      <c r="AD2" t="n">
        <v>39609.56206331684</v>
      </c>
      <c r="AE2" t="n">
        <v>54195.55026541402</v>
      </c>
      <c r="AF2" t="n">
        <v>4.280406658189958e-06</v>
      </c>
      <c r="AG2" t="n">
        <v>0.1278125</v>
      </c>
      <c r="AH2" t="n">
        <v>49023.20301211967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10.3911</v>
      </c>
      <c r="E3" t="n">
        <v>9.619999999999999</v>
      </c>
      <c r="F3" t="n">
        <v>6.06</v>
      </c>
      <c r="G3" t="n">
        <v>13.46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70.44</v>
      </c>
      <c r="Q3" t="n">
        <v>1582.78</v>
      </c>
      <c r="R3" t="n">
        <v>85.53</v>
      </c>
      <c r="S3" t="n">
        <v>59.92</v>
      </c>
      <c r="T3" t="n">
        <v>12634.75</v>
      </c>
      <c r="U3" t="n">
        <v>0.7</v>
      </c>
      <c r="V3" t="n">
        <v>0.85</v>
      </c>
      <c r="W3" t="n">
        <v>0.19</v>
      </c>
      <c r="X3" t="n">
        <v>0.75</v>
      </c>
      <c r="Y3" t="n">
        <v>4</v>
      </c>
      <c r="Z3" t="n">
        <v>10</v>
      </c>
      <c r="AA3" t="n">
        <v>25.02272619603546</v>
      </c>
      <c r="AB3" t="n">
        <v>34.23719790611553</v>
      </c>
      <c r="AC3" t="n">
        <v>30.96964779020975</v>
      </c>
      <c r="AD3" t="n">
        <v>25022.72619603546</v>
      </c>
      <c r="AE3" t="n">
        <v>34237.19790611553</v>
      </c>
      <c r="AF3" t="n">
        <v>5.457238828744668e-06</v>
      </c>
      <c r="AG3" t="n">
        <v>0.1002083333333333</v>
      </c>
      <c r="AH3" t="n">
        <v>30969.64779020975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11.1535</v>
      </c>
      <c r="E4" t="n">
        <v>8.970000000000001</v>
      </c>
      <c r="F4" t="n">
        <v>5.79</v>
      </c>
      <c r="G4" t="n">
        <v>20.43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59.86</v>
      </c>
      <c r="Q4" t="n">
        <v>1583.31</v>
      </c>
      <c r="R4" t="n">
        <v>75.84</v>
      </c>
      <c r="S4" t="n">
        <v>59.92</v>
      </c>
      <c r="T4" t="n">
        <v>7840.98</v>
      </c>
      <c r="U4" t="n">
        <v>0.79</v>
      </c>
      <c r="V4" t="n">
        <v>0.89</v>
      </c>
      <c r="W4" t="n">
        <v>0.21</v>
      </c>
      <c r="X4" t="n">
        <v>0.48</v>
      </c>
      <c r="Y4" t="n">
        <v>4</v>
      </c>
      <c r="Z4" t="n">
        <v>10</v>
      </c>
      <c r="AA4" t="n">
        <v>20.85194904470946</v>
      </c>
      <c r="AB4" t="n">
        <v>28.53055660599717</v>
      </c>
      <c r="AC4" t="n">
        <v>25.80764032643633</v>
      </c>
      <c r="AD4" t="n">
        <v>20851.94904470946</v>
      </c>
      <c r="AE4" t="n">
        <v>28530.55660599717</v>
      </c>
      <c r="AF4" t="n">
        <v>5.857639063853073e-06</v>
      </c>
      <c r="AG4" t="n">
        <v>0.09343750000000001</v>
      </c>
      <c r="AH4" t="n">
        <v>25807.64032643634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9.2218</v>
      </c>
      <c r="E2" t="n">
        <v>10.84</v>
      </c>
      <c r="F2" t="n">
        <v>6.75</v>
      </c>
      <c r="G2" t="n">
        <v>7.36</v>
      </c>
      <c r="H2" t="n">
        <v>0.11</v>
      </c>
      <c r="I2" t="n">
        <v>55</v>
      </c>
      <c r="J2" t="n">
        <v>159.12</v>
      </c>
      <c r="K2" t="n">
        <v>50.28</v>
      </c>
      <c r="L2" t="n">
        <v>1</v>
      </c>
      <c r="M2" t="n">
        <v>53</v>
      </c>
      <c r="N2" t="n">
        <v>27.84</v>
      </c>
      <c r="O2" t="n">
        <v>19859.16</v>
      </c>
      <c r="P2" t="n">
        <v>74.76000000000001</v>
      </c>
      <c r="Q2" t="n">
        <v>1583.51</v>
      </c>
      <c r="R2" t="n">
        <v>107.83</v>
      </c>
      <c r="S2" t="n">
        <v>59.92</v>
      </c>
      <c r="T2" t="n">
        <v>23647.3</v>
      </c>
      <c r="U2" t="n">
        <v>0.5600000000000001</v>
      </c>
      <c r="V2" t="n">
        <v>0.76</v>
      </c>
      <c r="W2" t="n">
        <v>0.23</v>
      </c>
      <c r="X2" t="n">
        <v>1.44</v>
      </c>
      <c r="Y2" t="n">
        <v>4</v>
      </c>
      <c r="Z2" t="n">
        <v>10</v>
      </c>
      <c r="AA2" t="n">
        <v>29.24501664887172</v>
      </c>
      <c r="AB2" t="n">
        <v>40.01432197796633</v>
      </c>
      <c r="AC2" t="n">
        <v>36.19541124890487</v>
      </c>
      <c r="AD2" t="n">
        <v>29245.01664887172</v>
      </c>
      <c r="AE2" t="n">
        <v>40014.32197796633</v>
      </c>
      <c r="AF2" t="n">
        <v>5.010161862391329e-06</v>
      </c>
      <c r="AG2" t="n">
        <v>0.1129166666666667</v>
      </c>
      <c r="AH2" t="n">
        <v>36195.41124890487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11.2321</v>
      </c>
      <c r="E3" t="n">
        <v>8.9</v>
      </c>
      <c r="F3" t="n">
        <v>5.9</v>
      </c>
      <c r="G3" t="n">
        <v>16.86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53.9</v>
      </c>
      <c r="Q3" t="n">
        <v>1583.18</v>
      </c>
      <c r="R3" t="n">
        <v>79.45</v>
      </c>
      <c r="S3" t="n">
        <v>59.92</v>
      </c>
      <c r="T3" t="n">
        <v>9622.76</v>
      </c>
      <c r="U3" t="n">
        <v>0.75</v>
      </c>
      <c r="V3" t="n">
        <v>0.87</v>
      </c>
      <c r="W3" t="n">
        <v>0.22</v>
      </c>
      <c r="X3" t="n">
        <v>0.6</v>
      </c>
      <c r="Y3" t="n">
        <v>4</v>
      </c>
      <c r="Z3" t="n">
        <v>10</v>
      </c>
      <c r="AA3" t="n">
        <v>19.01719649654585</v>
      </c>
      <c r="AB3" t="n">
        <v>26.02016722604215</v>
      </c>
      <c r="AC3" t="n">
        <v>23.53683898554313</v>
      </c>
      <c r="AD3" t="n">
        <v>19017.19649654585</v>
      </c>
      <c r="AE3" t="n">
        <v>26020.16722604215</v>
      </c>
      <c r="AF3" t="n">
        <v>6.102348679711733e-06</v>
      </c>
      <c r="AG3" t="n">
        <v>0.09270833333333334</v>
      </c>
      <c r="AH3" t="n">
        <v>23536.83898554313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11.2356</v>
      </c>
      <c r="E4" t="n">
        <v>8.9</v>
      </c>
      <c r="F4" t="n">
        <v>5.9</v>
      </c>
      <c r="G4" t="n">
        <v>16.85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54.32</v>
      </c>
      <c r="Q4" t="n">
        <v>1583.32</v>
      </c>
      <c r="R4" t="n">
        <v>79.11</v>
      </c>
      <c r="S4" t="n">
        <v>59.92</v>
      </c>
      <c r="T4" t="n">
        <v>9453.25</v>
      </c>
      <c r="U4" t="n">
        <v>0.76</v>
      </c>
      <c r="V4" t="n">
        <v>0.87</v>
      </c>
      <c r="W4" t="n">
        <v>0.22</v>
      </c>
      <c r="X4" t="n">
        <v>0.59</v>
      </c>
      <c r="Y4" t="n">
        <v>4</v>
      </c>
      <c r="Z4" t="n">
        <v>10</v>
      </c>
      <c r="AA4" t="n">
        <v>19.10227610228069</v>
      </c>
      <c r="AB4" t="n">
        <v>26.13657689605531</v>
      </c>
      <c r="AC4" t="n">
        <v>23.64213868003258</v>
      </c>
      <c r="AD4" t="n">
        <v>19102.2761022807</v>
      </c>
      <c r="AE4" t="n">
        <v>26136.57689605531</v>
      </c>
      <c r="AF4" t="n">
        <v>6.104250213741787e-06</v>
      </c>
      <c r="AG4" t="n">
        <v>0.09270833333333334</v>
      </c>
      <c r="AH4" t="n">
        <v>23642.13868003259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10.6515</v>
      </c>
      <c r="E2" t="n">
        <v>9.390000000000001</v>
      </c>
      <c r="F2" t="n">
        <v>6.69</v>
      </c>
      <c r="G2" t="n">
        <v>8.539999999999999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41.03</v>
      </c>
      <c r="Q2" t="n">
        <v>1584.98</v>
      </c>
      <c r="R2" t="n">
        <v>103.61</v>
      </c>
      <c r="S2" t="n">
        <v>59.92</v>
      </c>
      <c r="T2" t="n">
        <v>21574.62</v>
      </c>
      <c r="U2" t="n">
        <v>0.58</v>
      </c>
      <c r="V2" t="n">
        <v>0.77</v>
      </c>
      <c r="W2" t="n">
        <v>0.3</v>
      </c>
      <c r="X2" t="n">
        <v>1.38</v>
      </c>
      <c r="Y2" t="n">
        <v>4</v>
      </c>
      <c r="Z2" t="n">
        <v>10</v>
      </c>
      <c r="AA2" t="n">
        <v>15.92033670645393</v>
      </c>
      <c r="AB2" t="n">
        <v>21.78290703736727</v>
      </c>
      <c r="AC2" t="n">
        <v>19.70397696229844</v>
      </c>
      <c r="AD2" t="n">
        <v>15920.33670645393</v>
      </c>
      <c r="AE2" t="n">
        <v>21782.90703736727</v>
      </c>
      <c r="AF2" t="n">
        <v>6.457350041699509e-06</v>
      </c>
      <c r="AG2" t="n">
        <v>0.09781250000000001</v>
      </c>
      <c r="AH2" t="n">
        <v>19703.97696229844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10.9833</v>
      </c>
      <c r="E2" t="n">
        <v>9.1</v>
      </c>
      <c r="F2" t="n">
        <v>6.29</v>
      </c>
      <c r="G2" t="n">
        <v>10.78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22</v>
      </c>
      <c r="N2" t="n">
        <v>14.77</v>
      </c>
      <c r="O2" t="n">
        <v>13481.73</v>
      </c>
      <c r="P2" t="n">
        <v>46.24</v>
      </c>
      <c r="Q2" t="n">
        <v>1583.37</v>
      </c>
      <c r="R2" t="n">
        <v>92.17</v>
      </c>
      <c r="S2" t="n">
        <v>59.92</v>
      </c>
      <c r="T2" t="n">
        <v>15914.13</v>
      </c>
      <c r="U2" t="n">
        <v>0.65</v>
      </c>
      <c r="V2" t="n">
        <v>0.82</v>
      </c>
      <c r="W2" t="n">
        <v>0.23</v>
      </c>
      <c r="X2" t="n">
        <v>0.98</v>
      </c>
      <c r="Y2" t="n">
        <v>4</v>
      </c>
      <c r="Z2" t="n">
        <v>10</v>
      </c>
      <c r="AA2" t="n">
        <v>17.04024896748856</v>
      </c>
      <c r="AB2" t="n">
        <v>23.31522039989205</v>
      </c>
      <c r="AC2" t="n">
        <v>21.09004848815754</v>
      </c>
      <c r="AD2" t="n">
        <v>17040.24896748856</v>
      </c>
      <c r="AE2" t="n">
        <v>23315.22039989205</v>
      </c>
      <c r="AF2" t="n">
        <v>6.369975656623668e-06</v>
      </c>
      <c r="AG2" t="n">
        <v>0.09479166666666666</v>
      </c>
      <c r="AH2" t="n">
        <v>21090.04848815754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11.0691</v>
      </c>
      <c r="E3" t="n">
        <v>9.029999999999999</v>
      </c>
      <c r="F3" t="n">
        <v>6.26</v>
      </c>
      <c r="G3" t="n">
        <v>11.39</v>
      </c>
      <c r="H3" t="n">
        <v>0.32</v>
      </c>
      <c r="I3" t="n">
        <v>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45.86</v>
      </c>
      <c r="Q3" t="n">
        <v>1583.48</v>
      </c>
      <c r="R3" t="n">
        <v>90.59999999999999</v>
      </c>
      <c r="S3" t="n">
        <v>59.92</v>
      </c>
      <c r="T3" t="n">
        <v>15137.9</v>
      </c>
      <c r="U3" t="n">
        <v>0.66</v>
      </c>
      <c r="V3" t="n">
        <v>0.82</v>
      </c>
      <c r="W3" t="n">
        <v>0.26</v>
      </c>
      <c r="X3" t="n">
        <v>0.96</v>
      </c>
      <c r="Y3" t="n">
        <v>4</v>
      </c>
      <c r="Z3" t="n">
        <v>10</v>
      </c>
      <c r="AA3" t="n">
        <v>16.81427953941134</v>
      </c>
      <c r="AB3" t="n">
        <v>23.00603905934228</v>
      </c>
      <c r="AC3" t="n">
        <v>20.81037498080336</v>
      </c>
      <c r="AD3" t="n">
        <v>16814.27953941134</v>
      </c>
      <c r="AE3" t="n">
        <v>23006.03905934228</v>
      </c>
      <c r="AF3" t="n">
        <v>6.41973701353264e-06</v>
      </c>
      <c r="AG3" t="n">
        <v>0.09406249999999999</v>
      </c>
      <c r="AH3" t="n">
        <v>20810.37498080336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10.0857</v>
      </c>
      <c r="E2" t="n">
        <v>9.91</v>
      </c>
      <c r="F2" t="n">
        <v>7.22</v>
      </c>
      <c r="G2" t="n">
        <v>6.66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37.86</v>
      </c>
      <c r="Q2" t="n">
        <v>1585.63</v>
      </c>
      <c r="R2" t="n">
        <v>119.92</v>
      </c>
      <c r="S2" t="n">
        <v>59.92</v>
      </c>
      <c r="T2" t="n">
        <v>29637.86</v>
      </c>
      <c r="U2" t="n">
        <v>0.5</v>
      </c>
      <c r="V2" t="n">
        <v>0.71</v>
      </c>
      <c r="W2" t="n">
        <v>0.35</v>
      </c>
      <c r="X2" t="n">
        <v>1.91</v>
      </c>
      <c r="Y2" t="n">
        <v>4</v>
      </c>
      <c r="Z2" t="n">
        <v>10</v>
      </c>
      <c r="AA2" t="n">
        <v>15.66279135841395</v>
      </c>
      <c r="AB2" t="n">
        <v>21.43052213009499</v>
      </c>
      <c r="AC2" t="n">
        <v>19.38522317599209</v>
      </c>
      <c r="AD2" t="n">
        <v>15662.79135841395</v>
      </c>
      <c r="AE2" t="n">
        <v>21430.52213009499</v>
      </c>
      <c r="AF2" t="n">
        <v>6.350256839267717e-06</v>
      </c>
      <c r="AG2" t="n">
        <v>0.1032291666666667</v>
      </c>
      <c r="AH2" t="n">
        <v>19385.22317599209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8.999599999999999</v>
      </c>
      <c r="E2" t="n">
        <v>11.11</v>
      </c>
      <c r="F2" t="n">
        <v>6.77</v>
      </c>
      <c r="G2" t="n">
        <v>7.01</v>
      </c>
      <c r="H2" t="n">
        <v>0.11</v>
      </c>
      <c r="I2" t="n">
        <v>58</v>
      </c>
      <c r="J2" t="n">
        <v>167.88</v>
      </c>
      <c r="K2" t="n">
        <v>51.39</v>
      </c>
      <c r="L2" t="n">
        <v>1</v>
      </c>
      <c r="M2" t="n">
        <v>56</v>
      </c>
      <c r="N2" t="n">
        <v>30.49</v>
      </c>
      <c r="O2" t="n">
        <v>20939.59</v>
      </c>
      <c r="P2" t="n">
        <v>78.38</v>
      </c>
      <c r="Q2" t="n">
        <v>1584.19</v>
      </c>
      <c r="R2" t="n">
        <v>108.38</v>
      </c>
      <c r="S2" t="n">
        <v>59.92</v>
      </c>
      <c r="T2" t="n">
        <v>23902.82</v>
      </c>
      <c r="U2" t="n">
        <v>0.55</v>
      </c>
      <c r="V2" t="n">
        <v>0.76</v>
      </c>
      <c r="W2" t="n">
        <v>0.24</v>
      </c>
      <c r="X2" t="n">
        <v>1.46</v>
      </c>
      <c r="Y2" t="n">
        <v>4</v>
      </c>
      <c r="Z2" t="n">
        <v>10</v>
      </c>
      <c r="AA2" t="n">
        <v>31.12169544975041</v>
      </c>
      <c r="AB2" t="n">
        <v>42.58207670654158</v>
      </c>
      <c r="AC2" t="n">
        <v>38.51810307005893</v>
      </c>
      <c r="AD2" t="n">
        <v>31121.69544975041</v>
      </c>
      <c r="AE2" t="n">
        <v>42582.07670654158</v>
      </c>
      <c r="AF2" t="n">
        <v>4.845520113031201e-06</v>
      </c>
      <c r="AG2" t="n">
        <v>0.1157291666666667</v>
      </c>
      <c r="AH2" t="n">
        <v>38518.10307005893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11.0691</v>
      </c>
      <c r="E3" t="n">
        <v>9.029999999999999</v>
      </c>
      <c r="F3" t="n">
        <v>5.92</v>
      </c>
      <c r="G3" t="n">
        <v>16.13</v>
      </c>
      <c r="H3" t="n">
        <v>0.21</v>
      </c>
      <c r="I3" t="n">
        <v>22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57.51</v>
      </c>
      <c r="Q3" t="n">
        <v>1583.39</v>
      </c>
      <c r="R3" t="n">
        <v>80.31</v>
      </c>
      <c r="S3" t="n">
        <v>59.92</v>
      </c>
      <c r="T3" t="n">
        <v>10047.98</v>
      </c>
      <c r="U3" t="n">
        <v>0.75</v>
      </c>
      <c r="V3" t="n">
        <v>0.87</v>
      </c>
      <c r="W3" t="n">
        <v>0.2</v>
      </c>
      <c r="X3" t="n">
        <v>0.61</v>
      </c>
      <c r="Y3" t="n">
        <v>4</v>
      </c>
      <c r="Z3" t="n">
        <v>10</v>
      </c>
      <c r="AA3" t="n">
        <v>20.22250002492876</v>
      </c>
      <c r="AB3" t="n">
        <v>27.6693166878065</v>
      </c>
      <c r="AC3" t="n">
        <v>25.0285959372774</v>
      </c>
      <c r="AD3" t="n">
        <v>20222.50002492876</v>
      </c>
      <c r="AE3" t="n">
        <v>27669.31668780649</v>
      </c>
      <c r="AF3" t="n">
        <v>5.959770065686661e-06</v>
      </c>
      <c r="AG3" t="n">
        <v>0.09406249999999999</v>
      </c>
      <c r="AH3" t="n">
        <v>25028.5959372774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11.1874</v>
      </c>
      <c r="E4" t="n">
        <v>8.94</v>
      </c>
      <c r="F4" t="n">
        <v>5.89</v>
      </c>
      <c r="G4" t="n">
        <v>17.67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55.68</v>
      </c>
      <c r="Q4" t="n">
        <v>1583.13</v>
      </c>
      <c r="R4" t="n">
        <v>78.81999999999999</v>
      </c>
      <c r="S4" t="n">
        <v>59.92</v>
      </c>
      <c r="T4" t="n">
        <v>9316.059999999999</v>
      </c>
      <c r="U4" t="n">
        <v>0.76</v>
      </c>
      <c r="V4" t="n">
        <v>0.88</v>
      </c>
      <c r="W4" t="n">
        <v>0.22</v>
      </c>
      <c r="X4" t="n">
        <v>0.58</v>
      </c>
      <c r="Y4" t="n">
        <v>4</v>
      </c>
      <c r="Z4" t="n">
        <v>10</v>
      </c>
      <c r="AA4" t="n">
        <v>19.60162493312778</v>
      </c>
      <c r="AB4" t="n">
        <v>26.81980799613263</v>
      </c>
      <c r="AC4" t="n">
        <v>24.26016316284143</v>
      </c>
      <c r="AD4" t="n">
        <v>19601.62493312778</v>
      </c>
      <c r="AE4" t="n">
        <v>26819.80799613263</v>
      </c>
      <c r="AF4" t="n">
        <v>6.02346456648354e-06</v>
      </c>
      <c r="AG4" t="n">
        <v>0.093125</v>
      </c>
      <c r="AH4" t="n">
        <v>24260.16316284143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9.5778</v>
      </c>
      <c r="E2" t="n">
        <v>10.44</v>
      </c>
      <c r="F2" t="n">
        <v>7.7</v>
      </c>
      <c r="G2" t="n">
        <v>5.71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35.92</v>
      </c>
      <c r="Q2" t="n">
        <v>1586.28</v>
      </c>
      <c r="R2" t="n">
        <v>135.26</v>
      </c>
      <c r="S2" t="n">
        <v>59.92</v>
      </c>
      <c r="T2" t="n">
        <v>37230.45</v>
      </c>
      <c r="U2" t="n">
        <v>0.44</v>
      </c>
      <c r="V2" t="n">
        <v>0.67</v>
      </c>
      <c r="W2" t="n">
        <v>0.39</v>
      </c>
      <c r="X2" t="n">
        <v>2.39</v>
      </c>
      <c r="Y2" t="n">
        <v>4</v>
      </c>
      <c r="Z2" t="n">
        <v>10</v>
      </c>
      <c r="AA2" t="n">
        <v>15.78503320137139</v>
      </c>
      <c r="AB2" t="n">
        <v>21.59777881255179</v>
      </c>
      <c r="AC2" t="n">
        <v>19.53651711542563</v>
      </c>
      <c r="AD2" t="n">
        <v>15785.03320137139</v>
      </c>
      <c r="AE2" t="n">
        <v>21597.77881255179</v>
      </c>
      <c r="AF2" t="n">
        <v>6.17147112413981e-06</v>
      </c>
      <c r="AG2" t="n">
        <v>0.10875</v>
      </c>
      <c r="AH2" t="n">
        <v>19536.51711542563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9.552099999999999</v>
      </c>
      <c r="E2" t="n">
        <v>10.47</v>
      </c>
      <c r="F2" t="n">
        <v>6.95</v>
      </c>
      <c r="G2" t="n">
        <v>8.52</v>
      </c>
      <c r="H2" t="n">
        <v>0.13</v>
      </c>
      <c r="I2" t="n">
        <v>49</v>
      </c>
      <c r="J2" t="n">
        <v>133.21</v>
      </c>
      <c r="K2" t="n">
        <v>46.47</v>
      </c>
      <c r="L2" t="n">
        <v>1</v>
      </c>
      <c r="M2" t="n">
        <v>47</v>
      </c>
      <c r="N2" t="n">
        <v>20.75</v>
      </c>
      <c r="O2" t="n">
        <v>16663.42</v>
      </c>
      <c r="P2" t="n">
        <v>66.17</v>
      </c>
      <c r="Q2" t="n">
        <v>1582.99</v>
      </c>
      <c r="R2" t="n">
        <v>115.93</v>
      </c>
      <c r="S2" t="n">
        <v>59.92</v>
      </c>
      <c r="T2" t="n">
        <v>27723.37</v>
      </c>
      <c r="U2" t="n">
        <v>0.52</v>
      </c>
      <c r="V2" t="n">
        <v>0.74</v>
      </c>
      <c r="W2" t="n">
        <v>0.22</v>
      </c>
      <c r="X2" t="n">
        <v>1.65</v>
      </c>
      <c r="Y2" t="n">
        <v>4</v>
      </c>
      <c r="Z2" t="n">
        <v>10</v>
      </c>
      <c r="AA2" t="n">
        <v>25.71163261076248</v>
      </c>
      <c r="AB2" t="n">
        <v>35.17979005514649</v>
      </c>
      <c r="AC2" t="n">
        <v>31.8222802674764</v>
      </c>
      <c r="AD2" t="n">
        <v>25711.63261076248</v>
      </c>
      <c r="AE2" t="n">
        <v>35179.79005514649</v>
      </c>
      <c r="AF2" t="n">
        <v>5.346908832532843e-06</v>
      </c>
      <c r="AG2" t="n">
        <v>0.1090625</v>
      </c>
      <c r="AH2" t="n">
        <v>31822.2802674764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11.151</v>
      </c>
      <c r="E3" t="n">
        <v>8.970000000000001</v>
      </c>
      <c r="F3" t="n">
        <v>6.08</v>
      </c>
      <c r="G3" t="n">
        <v>14.03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50.08</v>
      </c>
      <c r="Q3" t="n">
        <v>1583.51</v>
      </c>
      <c r="R3" t="n">
        <v>85.01000000000001</v>
      </c>
      <c r="S3" t="n">
        <v>59.92</v>
      </c>
      <c r="T3" t="n">
        <v>12380.47</v>
      </c>
      <c r="U3" t="n">
        <v>0.7</v>
      </c>
      <c r="V3" t="n">
        <v>0.85</v>
      </c>
      <c r="W3" t="n">
        <v>0.24</v>
      </c>
      <c r="X3" t="n">
        <v>0.77</v>
      </c>
      <c r="Y3" t="n">
        <v>4</v>
      </c>
      <c r="Z3" t="n">
        <v>10</v>
      </c>
      <c r="AA3" t="n">
        <v>18.01637130165647</v>
      </c>
      <c r="AB3" t="n">
        <v>24.65079404092224</v>
      </c>
      <c r="AC3" t="n">
        <v>22.29815685541064</v>
      </c>
      <c r="AD3" t="n">
        <v>18016.37130165647</v>
      </c>
      <c r="AE3" t="n">
        <v>24650.79404092224</v>
      </c>
      <c r="AF3" t="n">
        <v>6.241913337546063e-06</v>
      </c>
      <c r="AG3" t="n">
        <v>0.09343750000000001</v>
      </c>
      <c r="AH3" t="n">
        <v>22298.15685541063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9.3667</v>
      </c>
      <c r="E2" t="n">
        <v>10.68</v>
      </c>
      <c r="F2" t="n">
        <v>6.78</v>
      </c>
      <c r="G2" t="n">
        <v>7.68</v>
      </c>
      <c r="H2" t="n">
        <v>0.12</v>
      </c>
      <c r="I2" t="n">
        <v>53</v>
      </c>
      <c r="J2" t="n">
        <v>150.44</v>
      </c>
      <c r="K2" t="n">
        <v>49.1</v>
      </c>
      <c r="L2" t="n">
        <v>1</v>
      </c>
      <c r="M2" t="n">
        <v>51</v>
      </c>
      <c r="N2" t="n">
        <v>25.34</v>
      </c>
      <c r="O2" t="n">
        <v>18787.76</v>
      </c>
      <c r="P2" t="n">
        <v>71.68000000000001</v>
      </c>
      <c r="Q2" t="n">
        <v>1583.32</v>
      </c>
      <c r="R2" t="n">
        <v>109.36</v>
      </c>
      <c r="S2" t="n">
        <v>59.92</v>
      </c>
      <c r="T2" t="n">
        <v>24418.66</v>
      </c>
      <c r="U2" t="n">
        <v>0.55</v>
      </c>
      <c r="V2" t="n">
        <v>0.76</v>
      </c>
      <c r="W2" t="n">
        <v>0.23</v>
      </c>
      <c r="X2" t="n">
        <v>1.47</v>
      </c>
      <c r="Y2" t="n">
        <v>4</v>
      </c>
      <c r="Z2" t="n">
        <v>10</v>
      </c>
      <c r="AA2" t="n">
        <v>27.85795668750214</v>
      </c>
      <c r="AB2" t="n">
        <v>38.11648534606294</v>
      </c>
      <c r="AC2" t="n">
        <v>34.47870148151424</v>
      </c>
      <c r="AD2" t="n">
        <v>27857.95668750214</v>
      </c>
      <c r="AE2" t="n">
        <v>38116.48534606294</v>
      </c>
      <c r="AF2" t="n">
        <v>5.137221675265558e-06</v>
      </c>
      <c r="AG2" t="n">
        <v>0.11125</v>
      </c>
      <c r="AH2" t="n">
        <v>34478.70148151424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11.1791</v>
      </c>
      <c r="E3" t="n">
        <v>8.949999999999999</v>
      </c>
      <c r="F3" t="n">
        <v>5.97</v>
      </c>
      <c r="G3" t="n">
        <v>15.56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52.64</v>
      </c>
      <c r="Q3" t="n">
        <v>1583.64</v>
      </c>
      <c r="R3" t="n">
        <v>81.23999999999999</v>
      </c>
      <c r="S3" t="n">
        <v>59.92</v>
      </c>
      <c r="T3" t="n">
        <v>10508.22</v>
      </c>
      <c r="U3" t="n">
        <v>0.74</v>
      </c>
      <c r="V3" t="n">
        <v>0.86</v>
      </c>
      <c r="W3" t="n">
        <v>0.23</v>
      </c>
      <c r="X3" t="n">
        <v>0.66</v>
      </c>
      <c r="Y3" t="n">
        <v>4</v>
      </c>
      <c r="Z3" t="n">
        <v>10</v>
      </c>
      <c r="AA3" t="n">
        <v>18.74621372567557</v>
      </c>
      <c r="AB3" t="n">
        <v>25.64939664402312</v>
      </c>
      <c r="AC3" t="n">
        <v>23.20145422749112</v>
      </c>
      <c r="AD3" t="n">
        <v>18746.21372567557</v>
      </c>
      <c r="AE3" t="n">
        <v>25649.39664402312</v>
      </c>
      <c r="AF3" t="n">
        <v>6.131243109095114e-06</v>
      </c>
      <c r="AG3" t="n">
        <v>0.09322916666666665</v>
      </c>
      <c r="AH3" t="n">
        <v>23201.45422749112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8.4802</v>
      </c>
      <c r="E2" t="n">
        <v>11.79</v>
      </c>
      <c r="F2" t="n">
        <v>6.94</v>
      </c>
      <c r="G2" t="n">
        <v>6.51</v>
      </c>
      <c r="H2" t="n">
        <v>0.1</v>
      </c>
      <c r="I2" t="n">
        <v>64</v>
      </c>
      <c r="J2" t="n">
        <v>185.69</v>
      </c>
      <c r="K2" t="n">
        <v>53.44</v>
      </c>
      <c r="L2" t="n">
        <v>1</v>
      </c>
      <c r="M2" t="n">
        <v>62</v>
      </c>
      <c r="N2" t="n">
        <v>36.26</v>
      </c>
      <c r="O2" t="n">
        <v>23136.14</v>
      </c>
      <c r="P2" t="n">
        <v>87.27</v>
      </c>
      <c r="Q2" t="n">
        <v>1584.06</v>
      </c>
      <c r="R2" t="n">
        <v>113.33</v>
      </c>
      <c r="S2" t="n">
        <v>59.92</v>
      </c>
      <c r="T2" t="n">
        <v>26348.48</v>
      </c>
      <c r="U2" t="n">
        <v>0.53</v>
      </c>
      <c r="V2" t="n">
        <v>0.74</v>
      </c>
      <c r="W2" t="n">
        <v>0.26</v>
      </c>
      <c r="X2" t="n">
        <v>1.63</v>
      </c>
      <c r="Y2" t="n">
        <v>4</v>
      </c>
      <c r="Z2" t="n">
        <v>10</v>
      </c>
      <c r="AA2" t="n">
        <v>36.08926629634796</v>
      </c>
      <c r="AB2" t="n">
        <v>49.37892629258212</v>
      </c>
      <c r="AC2" t="n">
        <v>44.6662708710663</v>
      </c>
      <c r="AD2" t="n">
        <v>36089.26629634796</v>
      </c>
      <c r="AE2" t="n">
        <v>49378.92629258212</v>
      </c>
      <c r="AF2" t="n">
        <v>4.489267596157335e-06</v>
      </c>
      <c r="AG2" t="n">
        <v>0.1228125</v>
      </c>
      <c r="AH2" t="n">
        <v>44666.2708710663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10.4312</v>
      </c>
      <c r="E3" t="n">
        <v>9.59</v>
      </c>
      <c r="F3" t="n">
        <v>6.15</v>
      </c>
      <c r="G3" t="n">
        <v>14.19</v>
      </c>
      <c r="H3" t="n">
        <v>0.19</v>
      </c>
      <c r="I3" t="n">
        <v>26</v>
      </c>
      <c r="J3" t="n">
        <v>187.21</v>
      </c>
      <c r="K3" t="n">
        <v>53.44</v>
      </c>
      <c r="L3" t="n">
        <v>2</v>
      </c>
      <c r="M3" t="n">
        <v>24</v>
      </c>
      <c r="N3" t="n">
        <v>36.77</v>
      </c>
      <c r="O3" t="n">
        <v>23322.88</v>
      </c>
      <c r="P3" t="n">
        <v>68.17</v>
      </c>
      <c r="Q3" t="n">
        <v>1582.89</v>
      </c>
      <c r="R3" t="n">
        <v>88.88</v>
      </c>
      <c r="S3" t="n">
        <v>59.92</v>
      </c>
      <c r="T3" t="n">
        <v>14315.57</v>
      </c>
      <c r="U3" t="n">
        <v>0.67</v>
      </c>
      <c r="V3" t="n">
        <v>0.84</v>
      </c>
      <c r="W3" t="n">
        <v>0.2</v>
      </c>
      <c r="X3" t="n">
        <v>0.84</v>
      </c>
      <c r="Y3" t="n">
        <v>4</v>
      </c>
      <c r="Z3" t="n">
        <v>10</v>
      </c>
      <c r="AA3" t="n">
        <v>24.36457332727198</v>
      </c>
      <c r="AB3" t="n">
        <v>33.33668411542235</v>
      </c>
      <c r="AC3" t="n">
        <v>30.1550777718186</v>
      </c>
      <c r="AD3" t="n">
        <v>24364.57332727198</v>
      </c>
      <c r="AE3" t="n">
        <v>33336.68411542235</v>
      </c>
      <c r="AF3" t="n">
        <v>5.522092421055682e-06</v>
      </c>
      <c r="AG3" t="n">
        <v>0.09989583333333334</v>
      </c>
      <c r="AH3" t="n">
        <v>30155.0777718186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11.2902</v>
      </c>
      <c r="E4" t="n">
        <v>8.859999999999999</v>
      </c>
      <c r="F4" t="n">
        <v>5.72</v>
      </c>
      <c r="G4" t="n">
        <v>19.06</v>
      </c>
      <c r="H4" t="n">
        <v>0.28</v>
      </c>
      <c r="I4" t="n">
        <v>18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57.42</v>
      </c>
      <c r="Q4" t="n">
        <v>1583.14</v>
      </c>
      <c r="R4" t="n">
        <v>73.34999999999999</v>
      </c>
      <c r="S4" t="n">
        <v>59.92</v>
      </c>
      <c r="T4" t="n">
        <v>6589.33</v>
      </c>
      <c r="U4" t="n">
        <v>0.82</v>
      </c>
      <c r="V4" t="n">
        <v>0.9</v>
      </c>
      <c r="W4" t="n">
        <v>0.2</v>
      </c>
      <c r="X4" t="n">
        <v>0.41</v>
      </c>
      <c r="Y4" t="n">
        <v>4</v>
      </c>
      <c r="Z4" t="n">
        <v>10</v>
      </c>
      <c r="AA4" t="n">
        <v>19.90384416914319</v>
      </c>
      <c r="AB4" t="n">
        <v>27.23331768781861</v>
      </c>
      <c r="AC4" t="n">
        <v>24.63420806991862</v>
      </c>
      <c r="AD4" t="n">
        <v>19903.84416914319</v>
      </c>
      <c r="AE4" t="n">
        <v>27233.31768781861</v>
      </c>
      <c r="AF4" t="n">
        <v>5.976831798086784e-06</v>
      </c>
      <c r="AG4" t="n">
        <v>0.09229166666666666</v>
      </c>
      <c r="AH4" t="n">
        <v>24634.20806991862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10.5519</v>
      </c>
      <c r="E2" t="n">
        <v>9.48</v>
      </c>
      <c r="F2" t="n">
        <v>6.46</v>
      </c>
      <c r="G2" t="n">
        <v>9.94</v>
      </c>
      <c r="H2" t="n">
        <v>0.15</v>
      </c>
      <c r="I2" t="n">
        <v>39</v>
      </c>
      <c r="J2" t="n">
        <v>116.05</v>
      </c>
      <c r="K2" t="n">
        <v>43.4</v>
      </c>
      <c r="L2" t="n">
        <v>1</v>
      </c>
      <c r="M2" t="n">
        <v>37</v>
      </c>
      <c r="N2" t="n">
        <v>16.65</v>
      </c>
      <c r="O2" t="n">
        <v>14546.17</v>
      </c>
      <c r="P2" t="n">
        <v>52.3</v>
      </c>
      <c r="Q2" t="n">
        <v>1583.56</v>
      </c>
      <c r="R2" t="n">
        <v>98.25</v>
      </c>
      <c r="S2" t="n">
        <v>59.92</v>
      </c>
      <c r="T2" t="n">
        <v>18935.19</v>
      </c>
      <c r="U2" t="n">
        <v>0.61</v>
      </c>
      <c r="V2" t="n">
        <v>0.8</v>
      </c>
      <c r="W2" t="n">
        <v>0.23</v>
      </c>
      <c r="X2" t="n">
        <v>1.15</v>
      </c>
      <c r="Y2" t="n">
        <v>4</v>
      </c>
      <c r="Z2" t="n">
        <v>10</v>
      </c>
      <c r="AA2" t="n">
        <v>19.41121011834593</v>
      </c>
      <c r="AB2" t="n">
        <v>26.55927404604061</v>
      </c>
      <c r="AC2" t="n">
        <v>24.02449420728372</v>
      </c>
      <c r="AD2" t="n">
        <v>19411.21011834593</v>
      </c>
      <c r="AE2" t="n">
        <v>26559.27404604061</v>
      </c>
      <c r="AF2" t="n">
        <v>6.043185476240899e-06</v>
      </c>
      <c r="AG2" t="n">
        <v>0.09875</v>
      </c>
      <c r="AH2" t="n">
        <v>24024.49420728372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11.1169</v>
      </c>
      <c r="E3" t="n">
        <v>9</v>
      </c>
      <c r="F3" t="n">
        <v>6.19</v>
      </c>
      <c r="G3" t="n">
        <v>12.39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47.14</v>
      </c>
      <c r="Q3" t="n">
        <v>1583.69</v>
      </c>
      <c r="R3" t="n">
        <v>88.3</v>
      </c>
      <c r="S3" t="n">
        <v>59.92</v>
      </c>
      <c r="T3" t="n">
        <v>14004.33</v>
      </c>
      <c r="U3" t="n">
        <v>0.68</v>
      </c>
      <c r="V3" t="n">
        <v>0.83</v>
      </c>
      <c r="W3" t="n">
        <v>0.25</v>
      </c>
      <c r="X3" t="n">
        <v>0.89</v>
      </c>
      <c r="Y3" t="n">
        <v>4</v>
      </c>
      <c r="Z3" t="n">
        <v>10</v>
      </c>
      <c r="AA3" t="n">
        <v>17.16598870213624</v>
      </c>
      <c r="AB3" t="n">
        <v>23.48726305207532</v>
      </c>
      <c r="AC3" t="n">
        <v>21.24567163108413</v>
      </c>
      <c r="AD3" t="n">
        <v>17165.98870213624</v>
      </c>
      <c r="AE3" t="n">
        <v>23487.26305207532</v>
      </c>
      <c r="AF3" t="n">
        <v>6.366766991804552e-06</v>
      </c>
      <c r="AG3" t="n">
        <v>0.09375</v>
      </c>
      <c r="AH3" t="n">
        <v>21245.67163108413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10.8538</v>
      </c>
      <c r="E2" t="n">
        <v>9.210000000000001</v>
      </c>
      <c r="F2" t="n">
        <v>6.5</v>
      </c>
      <c r="G2" t="n">
        <v>9.51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42.56</v>
      </c>
      <c r="Q2" t="n">
        <v>1584.39</v>
      </c>
      <c r="R2" t="n">
        <v>97.78</v>
      </c>
      <c r="S2" t="n">
        <v>59.92</v>
      </c>
      <c r="T2" t="n">
        <v>18691.9</v>
      </c>
      <c r="U2" t="n">
        <v>0.61</v>
      </c>
      <c r="V2" t="n">
        <v>0.79</v>
      </c>
      <c r="W2" t="n">
        <v>0.28</v>
      </c>
      <c r="X2" t="n">
        <v>1.19</v>
      </c>
      <c r="Y2" t="n">
        <v>4</v>
      </c>
      <c r="Z2" t="n">
        <v>10</v>
      </c>
      <c r="AA2" t="n">
        <v>16.11673853050193</v>
      </c>
      <c r="AB2" t="n">
        <v>22.05163267765533</v>
      </c>
      <c r="AC2" t="n">
        <v>19.94705580464295</v>
      </c>
      <c r="AD2" t="n">
        <v>16116.73853050193</v>
      </c>
      <c r="AE2" t="n">
        <v>22051.63267765533</v>
      </c>
      <c r="AF2" t="n">
        <v>6.475101913182433e-06</v>
      </c>
      <c r="AG2" t="n">
        <v>0.09593750000000001</v>
      </c>
      <c r="AH2" t="n">
        <v>19947.05580464295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8.1503</v>
      </c>
      <c r="E2" t="n">
        <v>12.27</v>
      </c>
      <c r="F2" t="n">
        <v>7.11</v>
      </c>
      <c r="G2" t="n">
        <v>6.27</v>
      </c>
      <c r="H2" t="n">
        <v>0.09</v>
      </c>
      <c r="I2" t="n">
        <v>68</v>
      </c>
      <c r="J2" t="n">
        <v>194.77</v>
      </c>
      <c r="K2" t="n">
        <v>54.38</v>
      </c>
      <c r="L2" t="n">
        <v>1</v>
      </c>
      <c r="M2" t="n">
        <v>66</v>
      </c>
      <c r="N2" t="n">
        <v>39.4</v>
      </c>
      <c r="O2" t="n">
        <v>24256.19</v>
      </c>
      <c r="P2" t="n">
        <v>92.94</v>
      </c>
      <c r="Q2" t="n">
        <v>1584.22</v>
      </c>
      <c r="R2" t="n">
        <v>119.04</v>
      </c>
      <c r="S2" t="n">
        <v>59.92</v>
      </c>
      <c r="T2" t="n">
        <v>29185.34</v>
      </c>
      <c r="U2" t="n">
        <v>0.5</v>
      </c>
      <c r="V2" t="n">
        <v>0.73</v>
      </c>
      <c r="W2" t="n">
        <v>0.27</v>
      </c>
      <c r="X2" t="n">
        <v>1.8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10.3911</v>
      </c>
      <c r="E3" t="n">
        <v>9.619999999999999</v>
      </c>
      <c r="F3" t="n">
        <v>6.06</v>
      </c>
      <c r="G3" t="n">
        <v>13.46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70.44</v>
      </c>
      <c r="Q3" t="n">
        <v>1582.78</v>
      </c>
      <c r="R3" t="n">
        <v>85.53</v>
      </c>
      <c r="S3" t="n">
        <v>59.92</v>
      </c>
      <c r="T3" t="n">
        <v>12634.75</v>
      </c>
      <c r="U3" t="n">
        <v>0.7</v>
      </c>
      <c r="V3" t="n">
        <v>0.85</v>
      </c>
      <c r="W3" t="n">
        <v>0.19</v>
      </c>
      <c r="X3" t="n">
        <v>0.75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11.1535</v>
      </c>
      <c r="E4" t="n">
        <v>8.970000000000001</v>
      </c>
      <c r="F4" t="n">
        <v>5.79</v>
      </c>
      <c r="G4" t="n">
        <v>20.43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59.86</v>
      </c>
      <c r="Q4" t="n">
        <v>1583.31</v>
      </c>
      <c r="R4" t="n">
        <v>75.84</v>
      </c>
      <c r="S4" t="n">
        <v>59.92</v>
      </c>
      <c r="T4" t="n">
        <v>7840.98</v>
      </c>
      <c r="U4" t="n">
        <v>0.79</v>
      </c>
      <c r="V4" t="n">
        <v>0.89</v>
      </c>
      <c r="W4" t="n">
        <v>0.21</v>
      </c>
      <c r="X4" t="n">
        <v>0.48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10.8538</v>
      </c>
      <c r="E5" t="n">
        <v>9.210000000000001</v>
      </c>
      <c r="F5" t="n">
        <v>6.5</v>
      </c>
      <c r="G5" t="n">
        <v>9.51</v>
      </c>
      <c r="H5" t="n">
        <v>0.2</v>
      </c>
      <c r="I5" t="n">
        <v>41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42.56</v>
      </c>
      <c r="Q5" t="n">
        <v>1584.39</v>
      </c>
      <c r="R5" t="n">
        <v>97.78</v>
      </c>
      <c r="S5" t="n">
        <v>59.92</v>
      </c>
      <c r="T5" t="n">
        <v>18691.9</v>
      </c>
      <c r="U5" t="n">
        <v>0.61</v>
      </c>
      <c r="V5" t="n">
        <v>0.79</v>
      </c>
      <c r="W5" t="n">
        <v>0.28</v>
      </c>
      <c r="X5" t="n">
        <v>1.19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10.4816</v>
      </c>
      <c r="E6" t="n">
        <v>9.539999999999999</v>
      </c>
      <c r="F6" t="n">
        <v>6.86</v>
      </c>
      <c r="G6" t="n">
        <v>7.62</v>
      </c>
      <c r="H6" t="n">
        <v>0.24</v>
      </c>
      <c r="I6" t="n">
        <v>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39.19</v>
      </c>
      <c r="Q6" t="n">
        <v>1585.06</v>
      </c>
      <c r="R6" t="n">
        <v>108.6</v>
      </c>
      <c r="S6" t="n">
        <v>59.92</v>
      </c>
      <c r="T6" t="n">
        <v>24033.45</v>
      </c>
      <c r="U6" t="n">
        <v>0.55</v>
      </c>
      <c r="V6" t="n">
        <v>0.75</v>
      </c>
      <c r="W6" t="n">
        <v>0.32</v>
      </c>
      <c r="X6" t="n">
        <v>1.55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8.7944</v>
      </c>
      <c r="E7" t="n">
        <v>11.37</v>
      </c>
      <c r="F7" t="n">
        <v>8.48</v>
      </c>
      <c r="G7" t="n">
        <v>4.76</v>
      </c>
      <c r="H7" t="n">
        <v>0.43</v>
      </c>
      <c r="I7" t="n">
        <v>107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33.45</v>
      </c>
      <c r="Q7" t="n">
        <v>1586.02</v>
      </c>
      <c r="R7" t="n">
        <v>159.22</v>
      </c>
      <c r="S7" t="n">
        <v>59.92</v>
      </c>
      <c r="T7" t="n">
        <v>49079.26</v>
      </c>
      <c r="U7" t="n">
        <v>0.38</v>
      </c>
      <c r="V7" t="n">
        <v>0.61</v>
      </c>
      <c r="W7" t="n">
        <v>0.48</v>
      </c>
      <c r="X7" t="n">
        <v>3.17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9.3926</v>
      </c>
      <c r="E8" t="n">
        <v>10.65</v>
      </c>
      <c r="F8" t="n">
        <v>6.92</v>
      </c>
      <c r="G8" t="n">
        <v>7.98</v>
      </c>
      <c r="H8" t="n">
        <v>0.12</v>
      </c>
      <c r="I8" t="n">
        <v>52</v>
      </c>
      <c r="J8" t="n">
        <v>141.81</v>
      </c>
      <c r="K8" t="n">
        <v>47.83</v>
      </c>
      <c r="L8" t="n">
        <v>1</v>
      </c>
      <c r="M8" t="n">
        <v>50</v>
      </c>
      <c r="N8" t="n">
        <v>22.98</v>
      </c>
      <c r="O8" t="n">
        <v>17723.39</v>
      </c>
      <c r="P8" t="n">
        <v>69.69</v>
      </c>
      <c r="Q8" t="n">
        <v>1584.15</v>
      </c>
      <c r="R8" t="n">
        <v>114.62</v>
      </c>
      <c r="S8" t="n">
        <v>59.92</v>
      </c>
      <c r="T8" t="n">
        <v>27054.52</v>
      </c>
      <c r="U8" t="n">
        <v>0.52</v>
      </c>
      <c r="V8" t="n">
        <v>0.75</v>
      </c>
      <c r="W8" t="n">
        <v>0.22</v>
      </c>
      <c r="X8" t="n">
        <v>1.61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11.2177</v>
      </c>
      <c r="E9" t="n">
        <v>8.91</v>
      </c>
      <c r="F9" t="n">
        <v>5.99</v>
      </c>
      <c r="G9" t="n">
        <v>14.98</v>
      </c>
      <c r="H9" t="n">
        <v>0.25</v>
      </c>
      <c r="I9" t="n">
        <v>24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51.16</v>
      </c>
      <c r="Q9" t="n">
        <v>1583.4</v>
      </c>
      <c r="R9" t="n">
        <v>82.09</v>
      </c>
      <c r="S9" t="n">
        <v>59.92</v>
      </c>
      <c r="T9" t="n">
        <v>10932.32</v>
      </c>
      <c r="U9" t="n">
        <v>0.73</v>
      </c>
      <c r="V9" t="n">
        <v>0.86</v>
      </c>
      <c r="W9" t="n">
        <v>0.23</v>
      </c>
      <c r="X9" t="n">
        <v>0.6899999999999999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8.741899999999999</v>
      </c>
      <c r="E10" t="n">
        <v>11.44</v>
      </c>
      <c r="F10" t="n">
        <v>6.85</v>
      </c>
      <c r="G10" t="n">
        <v>6.74</v>
      </c>
      <c r="H10" t="n">
        <v>0.1</v>
      </c>
      <c r="I10" t="n">
        <v>61</v>
      </c>
      <c r="J10" t="n">
        <v>176.73</v>
      </c>
      <c r="K10" t="n">
        <v>52.44</v>
      </c>
      <c r="L10" t="n">
        <v>1</v>
      </c>
      <c r="M10" t="n">
        <v>59</v>
      </c>
      <c r="N10" t="n">
        <v>33.29</v>
      </c>
      <c r="O10" t="n">
        <v>22031.19</v>
      </c>
      <c r="P10" t="n">
        <v>82.76000000000001</v>
      </c>
      <c r="Q10" t="n">
        <v>1584.25</v>
      </c>
      <c r="R10" t="n">
        <v>110.51</v>
      </c>
      <c r="S10" t="n">
        <v>59.92</v>
      </c>
      <c r="T10" t="n">
        <v>24956.74</v>
      </c>
      <c r="U10" t="n">
        <v>0.54</v>
      </c>
      <c r="V10" t="n">
        <v>0.75</v>
      </c>
      <c r="W10" t="n">
        <v>0.25</v>
      </c>
      <c r="X10" t="n">
        <v>1.54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10.753</v>
      </c>
      <c r="E11" t="n">
        <v>9.300000000000001</v>
      </c>
      <c r="F11" t="n">
        <v>6.03</v>
      </c>
      <c r="G11" t="n">
        <v>15.06</v>
      </c>
      <c r="H11" t="n">
        <v>0.2</v>
      </c>
      <c r="I11" t="n">
        <v>24</v>
      </c>
      <c r="J11" t="n">
        <v>178.21</v>
      </c>
      <c r="K11" t="n">
        <v>52.44</v>
      </c>
      <c r="L11" t="n">
        <v>2</v>
      </c>
      <c r="M11" t="n">
        <v>22</v>
      </c>
      <c r="N11" t="n">
        <v>33.77</v>
      </c>
      <c r="O11" t="n">
        <v>22213.89</v>
      </c>
      <c r="P11" t="n">
        <v>62.56</v>
      </c>
      <c r="Q11" t="n">
        <v>1583.13</v>
      </c>
      <c r="R11" t="n">
        <v>84.23</v>
      </c>
      <c r="S11" t="n">
        <v>59.92</v>
      </c>
      <c r="T11" t="n">
        <v>12001.35</v>
      </c>
      <c r="U11" t="n">
        <v>0.71</v>
      </c>
      <c r="V11" t="n">
        <v>0.86</v>
      </c>
      <c r="W11" t="n">
        <v>0.2</v>
      </c>
      <c r="X11" t="n">
        <v>0.72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11.2184</v>
      </c>
      <c r="E12" t="n">
        <v>8.91</v>
      </c>
      <c r="F12" t="n">
        <v>5.82</v>
      </c>
      <c r="G12" t="n">
        <v>18.37</v>
      </c>
      <c r="H12" t="n">
        <v>0.3</v>
      </c>
      <c r="I12" t="n">
        <v>19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56.83</v>
      </c>
      <c r="Q12" t="n">
        <v>1583.44</v>
      </c>
      <c r="R12" t="n">
        <v>76.42</v>
      </c>
      <c r="S12" t="n">
        <v>59.92</v>
      </c>
      <c r="T12" t="n">
        <v>8120.56</v>
      </c>
      <c r="U12" t="n">
        <v>0.78</v>
      </c>
      <c r="V12" t="n">
        <v>0.89</v>
      </c>
      <c r="W12" t="n">
        <v>0.22</v>
      </c>
      <c r="X12" t="n">
        <v>0.51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7.4429</v>
      </c>
      <c r="E13" t="n">
        <v>13.44</v>
      </c>
      <c r="F13" t="n">
        <v>10.02</v>
      </c>
      <c r="G13" t="n">
        <v>3.78</v>
      </c>
      <c r="H13" t="n">
        <v>0.64</v>
      </c>
      <c r="I13" t="n">
        <v>159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29.1</v>
      </c>
      <c r="Q13" t="n">
        <v>1589.24</v>
      </c>
      <c r="R13" t="n">
        <v>207.22</v>
      </c>
      <c r="S13" t="n">
        <v>59.92</v>
      </c>
      <c r="T13" t="n">
        <v>72818.03</v>
      </c>
      <c r="U13" t="n">
        <v>0.29</v>
      </c>
      <c r="V13" t="n">
        <v>0.52</v>
      </c>
      <c r="W13" t="n">
        <v>0.63</v>
      </c>
      <c r="X13" t="n">
        <v>4.7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10.9619</v>
      </c>
      <c r="E14" t="n">
        <v>9.119999999999999</v>
      </c>
      <c r="F14" t="n">
        <v>6.37</v>
      </c>
      <c r="G14" t="n">
        <v>10.34</v>
      </c>
      <c r="H14" t="n">
        <v>0.18</v>
      </c>
      <c r="I14" t="n">
        <v>37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43.97</v>
      </c>
      <c r="Q14" t="n">
        <v>1583.42</v>
      </c>
      <c r="R14" t="n">
        <v>93.86</v>
      </c>
      <c r="S14" t="n">
        <v>59.92</v>
      </c>
      <c r="T14" t="n">
        <v>16748.73</v>
      </c>
      <c r="U14" t="n">
        <v>0.64</v>
      </c>
      <c r="V14" t="n">
        <v>0.8100000000000001</v>
      </c>
      <c r="W14" t="n">
        <v>0.27</v>
      </c>
      <c r="X14" t="n">
        <v>1.07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10.0379</v>
      </c>
      <c r="E15" t="n">
        <v>9.960000000000001</v>
      </c>
      <c r="F15" t="n">
        <v>6.71</v>
      </c>
      <c r="G15" t="n">
        <v>9.140000000000001</v>
      </c>
      <c r="H15" t="n">
        <v>0.14</v>
      </c>
      <c r="I15" t="n">
        <v>44</v>
      </c>
      <c r="J15" t="n">
        <v>124.63</v>
      </c>
      <c r="K15" t="n">
        <v>45</v>
      </c>
      <c r="L15" t="n">
        <v>1</v>
      </c>
      <c r="M15" t="n">
        <v>42</v>
      </c>
      <c r="N15" t="n">
        <v>18.64</v>
      </c>
      <c r="O15" t="n">
        <v>15605.44</v>
      </c>
      <c r="P15" t="n">
        <v>59.3</v>
      </c>
      <c r="Q15" t="n">
        <v>1583.14</v>
      </c>
      <c r="R15" t="n">
        <v>106.87</v>
      </c>
      <c r="S15" t="n">
        <v>59.92</v>
      </c>
      <c r="T15" t="n">
        <v>23219.42</v>
      </c>
      <c r="U15" t="n">
        <v>0.5600000000000001</v>
      </c>
      <c r="V15" t="n">
        <v>0.77</v>
      </c>
      <c r="W15" t="n">
        <v>0.23</v>
      </c>
      <c r="X15" t="n">
        <v>1.4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11.1871</v>
      </c>
      <c r="E16" t="n">
        <v>8.94</v>
      </c>
      <c r="F16" t="n">
        <v>6.09</v>
      </c>
      <c r="G16" t="n">
        <v>13.05</v>
      </c>
      <c r="H16" t="n">
        <v>0.28</v>
      </c>
      <c r="I16" t="n">
        <v>28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48.34</v>
      </c>
      <c r="Q16" t="n">
        <v>1583.48</v>
      </c>
      <c r="R16" t="n">
        <v>85.03</v>
      </c>
      <c r="S16" t="n">
        <v>59.92</v>
      </c>
      <c r="T16" t="n">
        <v>12381.72</v>
      </c>
      <c r="U16" t="n">
        <v>0.7</v>
      </c>
      <c r="V16" t="n">
        <v>0.85</v>
      </c>
      <c r="W16" t="n">
        <v>0.24</v>
      </c>
      <c r="X16" t="n">
        <v>0.78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9.2218</v>
      </c>
      <c r="E17" t="n">
        <v>10.84</v>
      </c>
      <c r="F17" t="n">
        <v>6.75</v>
      </c>
      <c r="G17" t="n">
        <v>7.36</v>
      </c>
      <c r="H17" t="n">
        <v>0.11</v>
      </c>
      <c r="I17" t="n">
        <v>55</v>
      </c>
      <c r="J17" t="n">
        <v>159.12</v>
      </c>
      <c r="K17" t="n">
        <v>50.28</v>
      </c>
      <c r="L17" t="n">
        <v>1</v>
      </c>
      <c r="M17" t="n">
        <v>53</v>
      </c>
      <c r="N17" t="n">
        <v>27.84</v>
      </c>
      <c r="O17" t="n">
        <v>19859.16</v>
      </c>
      <c r="P17" t="n">
        <v>74.76000000000001</v>
      </c>
      <c r="Q17" t="n">
        <v>1583.51</v>
      </c>
      <c r="R17" t="n">
        <v>107.83</v>
      </c>
      <c r="S17" t="n">
        <v>59.92</v>
      </c>
      <c r="T17" t="n">
        <v>23647.3</v>
      </c>
      <c r="U17" t="n">
        <v>0.5600000000000001</v>
      </c>
      <c r="V17" t="n">
        <v>0.76</v>
      </c>
      <c r="W17" t="n">
        <v>0.23</v>
      </c>
      <c r="X17" t="n">
        <v>1.44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11.2321</v>
      </c>
      <c r="E18" t="n">
        <v>8.9</v>
      </c>
      <c r="F18" t="n">
        <v>5.9</v>
      </c>
      <c r="G18" t="n">
        <v>16.86</v>
      </c>
      <c r="H18" t="n">
        <v>0.22</v>
      </c>
      <c r="I18" t="n">
        <v>21</v>
      </c>
      <c r="J18" t="n">
        <v>160.54</v>
      </c>
      <c r="K18" t="n">
        <v>50.28</v>
      </c>
      <c r="L18" t="n">
        <v>2</v>
      </c>
      <c r="M18" t="n">
        <v>4</v>
      </c>
      <c r="N18" t="n">
        <v>28.26</v>
      </c>
      <c r="O18" t="n">
        <v>20034.4</v>
      </c>
      <c r="P18" t="n">
        <v>53.9</v>
      </c>
      <c r="Q18" t="n">
        <v>1583.18</v>
      </c>
      <c r="R18" t="n">
        <v>79.45</v>
      </c>
      <c r="S18" t="n">
        <v>59.92</v>
      </c>
      <c r="T18" t="n">
        <v>9622.76</v>
      </c>
      <c r="U18" t="n">
        <v>0.75</v>
      </c>
      <c r="V18" t="n">
        <v>0.87</v>
      </c>
      <c r="W18" t="n">
        <v>0.22</v>
      </c>
      <c r="X18" t="n">
        <v>0.6</v>
      </c>
      <c r="Y18" t="n">
        <v>4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11.2356</v>
      </c>
      <c r="E19" t="n">
        <v>8.9</v>
      </c>
      <c r="F19" t="n">
        <v>5.9</v>
      </c>
      <c r="G19" t="n">
        <v>16.85</v>
      </c>
      <c r="H19" t="n">
        <v>0.33</v>
      </c>
      <c r="I19" t="n">
        <v>21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54.32</v>
      </c>
      <c r="Q19" t="n">
        <v>1583.32</v>
      </c>
      <c r="R19" t="n">
        <v>79.11</v>
      </c>
      <c r="S19" t="n">
        <v>59.92</v>
      </c>
      <c r="T19" t="n">
        <v>9453.25</v>
      </c>
      <c r="U19" t="n">
        <v>0.76</v>
      </c>
      <c r="V19" t="n">
        <v>0.87</v>
      </c>
      <c r="W19" t="n">
        <v>0.22</v>
      </c>
      <c r="X19" t="n">
        <v>0.59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10.6515</v>
      </c>
      <c r="E20" t="n">
        <v>9.390000000000001</v>
      </c>
      <c r="F20" t="n">
        <v>6.69</v>
      </c>
      <c r="G20" t="n">
        <v>8.539999999999999</v>
      </c>
      <c r="H20" t="n">
        <v>0.22</v>
      </c>
      <c r="I20" t="n">
        <v>47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41.03</v>
      </c>
      <c r="Q20" t="n">
        <v>1584.98</v>
      </c>
      <c r="R20" t="n">
        <v>103.61</v>
      </c>
      <c r="S20" t="n">
        <v>59.92</v>
      </c>
      <c r="T20" t="n">
        <v>21574.62</v>
      </c>
      <c r="U20" t="n">
        <v>0.58</v>
      </c>
      <c r="V20" t="n">
        <v>0.77</v>
      </c>
      <c r="W20" t="n">
        <v>0.3</v>
      </c>
      <c r="X20" t="n">
        <v>1.38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10.9833</v>
      </c>
      <c r="E21" t="n">
        <v>9.1</v>
      </c>
      <c r="F21" t="n">
        <v>6.29</v>
      </c>
      <c r="G21" t="n">
        <v>10.78</v>
      </c>
      <c r="H21" t="n">
        <v>0.16</v>
      </c>
      <c r="I21" t="n">
        <v>35</v>
      </c>
      <c r="J21" t="n">
        <v>107.41</v>
      </c>
      <c r="K21" t="n">
        <v>41.65</v>
      </c>
      <c r="L21" t="n">
        <v>1</v>
      </c>
      <c r="M21" t="n">
        <v>22</v>
      </c>
      <c r="N21" t="n">
        <v>14.77</v>
      </c>
      <c r="O21" t="n">
        <v>13481.73</v>
      </c>
      <c r="P21" t="n">
        <v>46.24</v>
      </c>
      <c r="Q21" t="n">
        <v>1583.37</v>
      </c>
      <c r="R21" t="n">
        <v>92.17</v>
      </c>
      <c r="S21" t="n">
        <v>59.92</v>
      </c>
      <c r="T21" t="n">
        <v>15914.13</v>
      </c>
      <c r="U21" t="n">
        <v>0.65</v>
      </c>
      <c r="V21" t="n">
        <v>0.82</v>
      </c>
      <c r="W21" t="n">
        <v>0.23</v>
      </c>
      <c r="X21" t="n">
        <v>0.98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11.0691</v>
      </c>
      <c r="E22" t="n">
        <v>9.029999999999999</v>
      </c>
      <c r="F22" t="n">
        <v>6.26</v>
      </c>
      <c r="G22" t="n">
        <v>11.39</v>
      </c>
      <c r="H22" t="n">
        <v>0.32</v>
      </c>
      <c r="I22" t="n">
        <v>33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45.86</v>
      </c>
      <c r="Q22" t="n">
        <v>1583.48</v>
      </c>
      <c r="R22" t="n">
        <v>90.59999999999999</v>
      </c>
      <c r="S22" t="n">
        <v>59.92</v>
      </c>
      <c r="T22" t="n">
        <v>15137.9</v>
      </c>
      <c r="U22" t="n">
        <v>0.66</v>
      </c>
      <c r="V22" t="n">
        <v>0.82</v>
      </c>
      <c r="W22" t="n">
        <v>0.26</v>
      </c>
      <c r="X22" t="n">
        <v>0.96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10.0857</v>
      </c>
      <c r="E23" t="n">
        <v>9.91</v>
      </c>
      <c r="F23" t="n">
        <v>7.22</v>
      </c>
      <c r="G23" t="n">
        <v>6.66</v>
      </c>
      <c r="H23" t="n">
        <v>0.28</v>
      </c>
      <c r="I23" t="n">
        <v>65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37.86</v>
      </c>
      <c r="Q23" t="n">
        <v>1585.63</v>
      </c>
      <c r="R23" t="n">
        <v>119.92</v>
      </c>
      <c r="S23" t="n">
        <v>59.92</v>
      </c>
      <c r="T23" t="n">
        <v>29637.86</v>
      </c>
      <c r="U23" t="n">
        <v>0.5</v>
      </c>
      <c r="V23" t="n">
        <v>0.71</v>
      </c>
      <c r="W23" t="n">
        <v>0.35</v>
      </c>
      <c r="X23" t="n">
        <v>1.91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8.999599999999999</v>
      </c>
      <c r="E24" t="n">
        <v>11.11</v>
      </c>
      <c r="F24" t="n">
        <v>6.77</v>
      </c>
      <c r="G24" t="n">
        <v>7.01</v>
      </c>
      <c r="H24" t="n">
        <v>0.11</v>
      </c>
      <c r="I24" t="n">
        <v>58</v>
      </c>
      <c r="J24" t="n">
        <v>167.88</v>
      </c>
      <c r="K24" t="n">
        <v>51.39</v>
      </c>
      <c r="L24" t="n">
        <v>1</v>
      </c>
      <c r="M24" t="n">
        <v>56</v>
      </c>
      <c r="N24" t="n">
        <v>30.49</v>
      </c>
      <c r="O24" t="n">
        <v>20939.59</v>
      </c>
      <c r="P24" t="n">
        <v>78.38</v>
      </c>
      <c r="Q24" t="n">
        <v>1584.19</v>
      </c>
      <c r="R24" t="n">
        <v>108.38</v>
      </c>
      <c r="S24" t="n">
        <v>59.92</v>
      </c>
      <c r="T24" t="n">
        <v>23902.82</v>
      </c>
      <c r="U24" t="n">
        <v>0.55</v>
      </c>
      <c r="V24" t="n">
        <v>0.76</v>
      </c>
      <c r="W24" t="n">
        <v>0.24</v>
      </c>
      <c r="X24" t="n">
        <v>1.46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11.0691</v>
      </c>
      <c r="E25" t="n">
        <v>9.029999999999999</v>
      </c>
      <c r="F25" t="n">
        <v>5.92</v>
      </c>
      <c r="G25" t="n">
        <v>16.13</v>
      </c>
      <c r="H25" t="n">
        <v>0.21</v>
      </c>
      <c r="I25" t="n">
        <v>22</v>
      </c>
      <c r="J25" t="n">
        <v>169.33</v>
      </c>
      <c r="K25" t="n">
        <v>51.39</v>
      </c>
      <c r="L25" t="n">
        <v>2</v>
      </c>
      <c r="M25" t="n">
        <v>18</v>
      </c>
      <c r="N25" t="n">
        <v>30.94</v>
      </c>
      <c r="O25" t="n">
        <v>21118.46</v>
      </c>
      <c r="P25" t="n">
        <v>57.51</v>
      </c>
      <c r="Q25" t="n">
        <v>1583.39</v>
      </c>
      <c r="R25" t="n">
        <v>80.31</v>
      </c>
      <c r="S25" t="n">
        <v>59.92</v>
      </c>
      <c r="T25" t="n">
        <v>10047.98</v>
      </c>
      <c r="U25" t="n">
        <v>0.75</v>
      </c>
      <c r="V25" t="n">
        <v>0.87</v>
      </c>
      <c r="W25" t="n">
        <v>0.2</v>
      </c>
      <c r="X25" t="n">
        <v>0.61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11.1874</v>
      </c>
      <c r="E26" t="n">
        <v>8.94</v>
      </c>
      <c r="F26" t="n">
        <v>5.89</v>
      </c>
      <c r="G26" t="n">
        <v>17.67</v>
      </c>
      <c r="H26" t="n">
        <v>0.31</v>
      </c>
      <c r="I26" t="n">
        <v>20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55.68</v>
      </c>
      <c r="Q26" t="n">
        <v>1583.13</v>
      </c>
      <c r="R26" t="n">
        <v>78.81999999999999</v>
      </c>
      <c r="S26" t="n">
        <v>59.92</v>
      </c>
      <c r="T26" t="n">
        <v>9316.059999999999</v>
      </c>
      <c r="U26" t="n">
        <v>0.76</v>
      </c>
      <c r="V26" t="n">
        <v>0.88</v>
      </c>
      <c r="W26" t="n">
        <v>0.22</v>
      </c>
      <c r="X26" t="n">
        <v>0.58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9.5778</v>
      </c>
      <c r="E27" t="n">
        <v>10.44</v>
      </c>
      <c r="F27" t="n">
        <v>7.7</v>
      </c>
      <c r="G27" t="n">
        <v>5.71</v>
      </c>
      <c r="H27" t="n">
        <v>0.34</v>
      </c>
      <c r="I27" t="n">
        <v>81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35.92</v>
      </c>
      <c r="Q27" t="n">
        <v>1586.28</v>
      </c>
      <c r="R27" t="n">
        <v>135.26</v>
      </c>
      <c r="S27" t="n">
        <v>59.92</v>
      </c>
      <c r="T27" t="n">
        <v>37230.45</v>
      </c>
      <c r="U27" t="n">
        <v>0.44</v>
      </c>
      <c r="V27" t="n">
        <v>0.67</v>
      </c>
      <c r="W27" t="n">
        <v>0.39</v>
      </c>
      <c r="X27" t="n">
        <v>2.39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9.552099999999999</v>
      </c>
      <c r="E28" t="n">
        <v>10.47</v>
      </c>
      <c r="F28" t="n">
        <v>6.95</v>
      </c>
      <c r="G28" t="n">
        <v>8.52</v>
      </c>
      <c r="H28" t="n">
        <v>0.13</v>
      </c>
      <c r="I28" t="n">
        <v>49</v>
      </c>
      <c r="J28" t="n">
        <v>133.21</v>
      </c>
      <c r="K28" t="n">
        <v>46.47</v>
      </c>
      <c r="L28" t="n">
        <v>1</v>
      </c>
      <c r="M28" t="n">
        <v>47</v>
      </c>
      <c r="N28" t="n">
        <v>20.75</v>
      </c>
      <c r="O28" t="n">
        <v>16663.42</v>
      </c>
      <c r="P28" t="n">
        <v>66.17</v>
      </c>
      <c r="Q28" t="n">
        <v>1582.99</v>
      </c>
      <c r="R28" t="n">
        <v>115.93</v>
      </c>
      <c r="S28" t="n">
        <v>59.92</v>
      </c>
      <c r="T28" t="n">
        <v>27723.37</v>
      </c>
      <c r="U28" t="n">
        <v>0.52</v>
      </c>
      <c r="V28" t="n">
        <v>0.74</v>
      </c>
      <c r="W28" t="n">
        <v>0.22</v>
      </c>
      <c r="X28" t="n">
        <v>1.65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11.151</v>
      </c>
      <c r="E29" t="n">
        <v>8.970000000000001</v>
      </c>
      <c r="F29" t="n">
        <v>6.08</v>
      </c>
      <c r="G29" t="n">
        <v>14.03</v>
      </c>
      <c r="H29" t="n">
        <v>0.26</v>
      </c>
      <c r="I29" t="n">
        <v>26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50.08</v>
      </c>
      <c r="Q29" t="n">
        <v>1583.51</v>
      </c>
      <c r="R29" t="n">
        <v>85.01000000000001</v>
      </c>
      <c r="S29" t="n">
        <v>59.92</v>
      </c>
      <c r="T29" t="n">
        <v>12380.47</v>
      </c>
      <c r="U29" t="n">
        <v>0.7</v>
      </c>
      <c r="V29" t="n">
        <v>0.85</v>
      </c>
      <c r="W29" t="n">
        <v>0.24</v>
      </c>
      <c r="X29" t="n">
        <v>0.77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9.3667</v>
      </c>
      <c r="E30" t="n">
        <v>10.68</v>
      </c>
      <c r="F30" t="n">
        <v>6.78</v>
      </c>
      <c r="G30" t="n">
        <v>7.68</v>
      </c>
      <c r="H30" t="n">
        <v>0.12</v>
      </c>
      <c r="I30" t="n">
        <v>53</v>
      </c>
      <c r="J30" t="n">
        <v>150.44</v>
      </c>
      <c r="K30" t="n">
        <v>49.1</v>
      </c>
      <c r="L30" t="n">
        <v>1</v>
      </c>
      <c r="M30" t="n">
        <v>51</v>
      </c>
      <c r="N30" t="n">
        <v>25.34</v>
      </c>
      <c r="O30" t="n">
        <v>18787.76</v>
      </c>
      <c r="P30" t="n">
        <v>71.68000000000001</v>
      </c>
      <c r="Q30" t="n">
        <v>1583.32</v>
      </c>
      <c r="R30" t="n">
        <v>109.36</v>
      </c>
      <c r="S30" t="n">
        <v>59.92</v>
      </c>
      <c r="T30" t="n">
        <v>24418.66</v>
      </c>
      <c r="U30" t="n">
        <v>0.55</v>
      </c>
      <c r="V30" t="n">
        <v>0.76</v>
      </c>
      <c r="W30" t="n">
        <v>0.23</v>
      </c>
      <c r="X30" t="n">
        <v>1.47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11.1791</v>
      </c>
      <c r="E31" t="n">
        <v>8.949999999999999</v>
      </c>
      <c r="F31" t="n">
        <v>5.97</v>
      </c>
      <c r="G31" t="n">
        <v>15.56</v>
      </c>
      <c r="H31" t="n">
        <v>0.23</v>
      </c>
      <c r="I31" t="n">
        <v>23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52.64</v>
      </c>
      <c r="Q31" t="n">
        <v>1583.64</v>
      </c>
      <c r="R31" t="n">
        <v>81.23999999999999</v>
      </c>
      <c r="S31" t="n">
        <v>59.92</v>
      </c>
      <c r="T31" t="n">
        <v>10508.22</v>
      </c>
      <c r="U31" t="n">
        <v>0.74</v>
      </c>
      <c r="V31" t="n">
        <v>0.86</v>
      </c>
      <c r="W31" t="n">
        <v>0.23</v>
      </c>
      <c r="X31" t="n">
        <v>0.66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8.4802</v>
      </c>
      <c r="E32" t="n">
        <v>11.79</v>
      </c>
      <c r="F32" t="n">
        <v>6.94</v>
      </c>
      <c r="G32" t="n">
        <v>6.51</v>
      </c>
      <c r="H32" t="n">
        <v>0.1</v>
      </c>
      <c r="I32" t="n">
        <v>64</v>
      </c>
      <c r="J32" t="n">
        <v>185.69</v>
      </c>
      <c r="K32" t="n">
        <v>53.44</v>
      </c>
      <c r="L32" t="n">
        <v>1</v>
      </c>
      <c r="M32" t="n">
        <v>62</v>
      </c>
      <c r="N32" t="n">
        <v>36.26</v>
      </c>
      <c r="O32" t="n">
        <v>23136.14</v>
      </c>
      <c r="P32" t="n">
        <v>87.27</v>
      </c>
      <c r="Q32" t="n">
        <v>1584.06</v>
      </c>
      <c r="R32" t="n">
        <v>113.33</v>
      </c>
      <c r="S32" t="n">
        <v>59.92</v>
      </c>
      <c r="T32" t="n">
        <v>26348.48</v>
      </c>
      <c r="U32" t="n">
        <v>0.53</v>
      </c>
      <c r="V32" t="n">
        <v>0.74</v>
      </c>
      <c r="W32" t="n">
        <v>0.26</v>
      </c>
      <c r="X32" t="n">
        <v>1.63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10.4312</v>
      </c>
      <c r="E33" t="n">
        <v>9.59</v>
      </c>
      <c r="F33" t="n">
        <v>6.15</v>
      </c>
      <c r="G33" t="n">
        <v>14.19</v>
      </c>
      <c r="H33" t="n">
        <v>0.19</v>
      </c>
      <c r="I33" t="n">
        <v>26</v>
      </c>
      <c r="J33" t="n">
        <v>187.21</v>
      </c>
      <c r="K33" t="n">
        <v>53.44</v>
      </c>
      <c r="L33" t="n">
        <v>2</v>
      </c>
      <c r="M33" t="n">
        <v>24</v>
      </c>
      <c r="N33" t="n">
        <v>36.77</v>
      </c>
      <c r="O33" t="n">
        <v>23322.88</v>
      </c>
      <c r="P33" t="n">
        <v>68.17</v>
      </c>
      <c r="Q33" t="n">
        <v>1582.89</v>
      </c>
      <c r="R33" t="n">
        <v>88.88</v>
      </c>
      <c r="S33" t="n">
        <v>59.92</v>
      </c>
      <c r="T33" t="n">
        <v>14315.57</v>
      </c>
      <c r="U33" t="n">
        <v>0.67</v>
      </c>
      <c r="V33" t="n">
        <v>0.84</v>
      </c>
      <c r="W33" t="n">
        <v>0.2</v>
      </c>
      <c r="X33" t="n">
        <v>0.84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11.2902</v>
      </c>
      <c r="E34" t="n">
        <v>8.859999999999999</v>
      </c>
      <c r="F34" t="n">
        <v>5.72</v>
      </c>
      <c r="G34" t="n">
        <v>19.06</v>
      </c>
      <c r="H34" t="n">
        <v>0.28</v>
      </c>
      <c r="I34" t="n">
        <v>18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57.42</v>
      </c>
      <c r="Q34" t="n">
        <v>1583.14</v>
      </c>
      <c r="R34" t="n">
        <v>73.34999999999999</v>
      </c>
      <c r="S34" t="n">
        <v>59.92</v>
      </c>
      <c r="T34" t="n">
        <v>6589.33</v>
      </c>
      <c r="U34" t="n">
        <v>0.82</v>
      </c>
      <c r="V34" t="n">
        <v>0.9</v>
      </c>
      <c r="W34" t="n">
        <v>0.2</v>
      </c>
      <c r="X34" t="n">
        <v>0.41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10.5519</v>
      </c>
      <c r="E35" t="n">
        <v>9.48</v>
      </c>
      <c r="F35" t="n">
        <v>6.46</v>
      </c>
      <c r="G35" t="n">
        <v>9.94</v>
      </c>
      <c r="H35" t="n">
        <v>0.15</v>
      </c>
      <c r="I35" t="n">
        <v>39</v>
      </c>
      <c r="J35" t="n">
        <v>116.05</v>
      </c>
      <c r="K35" t="n">
        <v>43.4</v>
      </c>
      <c r="L35" t="n">
        <v>1</v>
      </c>
      <c r="M35" t="n">
        <v>37</v>
      </c>
      <c r="N35" t="n">
        <v>16.65</v>
      </c>
      <c r="O35" t="n">
        <v>14546.17</v>
      </c>
      <c r="P35" t="n">
        <v>52.3</v>
      </c>
      <c r="Q35" t="n">
        <v>1583.56</v>
      </c>
      <c r="R35" t="n">
        <v>98.25</v>
      </c>
      <c r="S35" t="n">
        <v>59.92</v>
      </c>
      <c r="T35" t="n">
        <v>18935.19</v>
      </c>
      <c r="U35" t="n">
        <v>0.61</v>
      </c>
      <c r="V35" t="n">
        <v>0.8</v>
      </c>
      <c r="W35" t="n">
        <v>0.23</v>
      </c>
      <c r="X35" t="n">
        <v>1.15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11.1169</v>
      </c>
      <c r="E36" t="n">
        <v>9</v>
      </c>
      <c r="F36" t="n">
        <v>6.19</v>
      </c>
      <c r="G36" t="n">
        <v>12.39</v>
      </c>
      <c r="H36" t="n">
        <v>0.3</v>
      </c>
      <c r="I36" t="n">
        <v>30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47.14</v>
      </c>
      <c r="Q36" t="n">
        <v>1583.69</v>
      </c>
      <c r="R36" t="n">
        <v>88.3</v>
      </c>
      <c r="S36" t="n">
        <v>59.92</v>
      </c>
      <c r="T36" t="n">
        <v>14004.33</v>
      </c>
      <c r="U36" t="n">
        <v>0.68</v>
      </c>
      <c r="V36" t="n">
        <v>0.83</v>
      </c>
      <c r="W36" t="n">
        <v>0.25</v>
      </c>
      <c r="X36" t="n">
        <v>0.89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10.4816</v>
      </c>
      <c r="E2" t="n">
        <v>9.539999999999999</v>
      </c>
      <c r="F2" t="n">
        <v>6.86</v>
      </c>
      <c r="G2" t="n">
        <v>7.62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39.19</v>
      </c>
      <c r="Q2" t="n">
        <v>1585.06</v>
      </c>
      <c r="R2" t="n">
        <v>108.6</v>
      </c>
      <c r="S2" t="n">
        <v>59.92</v>
      </c>
      <c r="T2" t="n">
        <v>24033.45</v>
      </c>
      <c r="U2" t="n">
        <v>0.55</v>
      </c>
      <c r="V2" t="n">
        <v>0.75</v>
      </c>
      <c r="W2" t="n">
        <v>0.32</v>
      </c>
      <c r="X2" t="n">
        <v>1.55</v>
      </c>
      <c r="Y2" t="n">
        <v>4</v>
      </c>
      <c r="Z2" t="n">
        <v>10</v>
      </c>
      <c r="AA2" t="n">
        <v>15.54769701286619</v>
      </c>
      <c r="AB2" t="n">
        <v>21.27304496835448</v>
      </c>
      <c r="AC2" t="n">
        <v>19.24277541404576</v>
      </c>
      <c r="AD2" t="n">
        <v>15547.69701286619</v>
      </c>
      <c r="AE2" t="n">
        <v>21273.04496835448</v>
      </c>
      <c r="AF2" t="n">
        <v>6.468499393271498e-06</v>
      </c>
      <c r="AG2" t="n">
        <v>0.09937499999999999</v>
      </c>
      <c r="AH2" t="n">
        <v>19242.77541404576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8.7944</v>
      </c>
      <c r="E2" t="n">
        <v>11.37</v>
      </c>
      <c r="F2" t="n">
        <v>8.48</v>
      </c>
      <c r="G2" t="n">
        <v>4.76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33.45</v>
      </c>
      <c r="Q2" t="n">
        <v>1586.02</v>
      </c>
      <c r="R2" t="n">
        <v>159.22</v>
      </c>
      <c r="S2" t="n">
        <v>59.92</v>
      </c>
      <c r="T2" t="n">
        <v>49079.26</v>
      </c>
      <c r="U2" t="n">
        <v>0.38</v>
      </c>
      <c r="V2" t="n">
        <v>0.61</v>
      </c>
      <c r="W2" t="n">
        <v>0.48</v>
      </c>
      <c r="X2" t="n">
        <v>3.17</v>
      </c>
      <c r="Y2" t="n">
        <v>4</v>
      </c>
      <c r="Z2" t="n">
        <v>10</v>
      </c>
      <c r="AA2" t="n">
        <v>16.25621907741364</v>
      </c>
      <c r="AB2" t="n">
        <v>22.2424761153793</v>
      </c>
      <c r="AC2" t="n">
        <v>20.11968541252577</v>
      </c>
      <c r="AD2" t="n">
        <v>16256.21907741364</v>
      </c>
      <c r="AE2" t="n">
        <v>22242.4761153793</v>
      </c>
      <c r="AF2" t="n">
        <v>5.825126325869347e-06</v>
      </c>
      <c r="AG2" t="n">
        <v>0.1184375</v>
      </c>
      <c r="AH2" t="n">
        <v>20119.68541252577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9.3926</v>
      </c>
      <c r="E2" t="n">
        <v>10.65</v>
      </c>
      <c r="F2" t="n">
        <v>6.92</v>
      </c>
      <c r="G2" t="n">
        <v>7.98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50</v>
      </c>
      <c r="N2" t="n">
        <v>22.98</v>
      </c>
      <c r="O2" t="n">
        <v>17723.39</v>
      </c>
      <c r="P2" t="n">
        <v>69.69</v>
      </c>
      <c r="Q2" t="n">
        <v>1584.15</v>
      </c>
      <c r="R2" t="n">
        <v>114.62</v>
      </c>
      <c r="S2" t="n">
        <v>59.92</v>
      </c>
      <c r="T2" t="n">
        <v>27054.52</v>
      </c>
      <c r="U2" t="n">
        <v>0.52</v>
      </c>
      <c r="V2" t="n">
        <v>0.75</v>
      </c>
      <c r="W2" t="n">
        <v>0.22</v>
      </c>
      <c r="X2" t="n">
        <v>1.61</v>
      </c>
      <c r="Y2" t="n">
        <v>4</v>
      </c>
      <c r="Z2" t="n">
        <v>10</v>
      </c>
      <c r="AA2" t="n">
        <v>27.21545219738216</v>
      </c>
      <c r="AB2" t="n">
        <v>37.23738235738745</v>
      </c>
      <c r="AC2" t="n">
        <v>33.68349884824653</v>
      </c>
      <c r="AD2" t="n">
        <v>27215.45219738216</v>
      </c>
      <c r="AE2" t="n">
        <v>37237.38235738745</v>
      </c>
      <c r="AF2" t="n">
        <v>5.202852738610548e-06</v>
      </c>
      <c r="AG2" t="n">
        <v>0.1109375</v>
      </c>
      <c r="AH2" t="n">
        <v>33683.49884824653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11.2177</v>
      </c>
      <c r="E3" t="n">
        <v>8.91</v>
      </c>
      <c r="F3" t="n">
        <v>5.99</v>
      </c>
      <c r="G3" t="n">
        <v>14.98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51.16</v>
      </c>
      <c r="Q3" t="n">
        <v>1583.4</v>
      </c>
      <c r="R3" t="n">
        <v>82.09</v>
      </c>
      <c r="S3" t="n">
        <v>59.92</v>
      </c>
      <c r="T3" t="n">
        <v>10932.32</v>
      </c>
      <c r="U3" t="n">
        <v>0.73</v>
      </c>
      <c r="V3" t="n">
        <v>0.86</v>
      </c>
      <c r="W3" t="n">
        <v>0.23</v>
      </c>
      <c r="X3" t="n">
        <v>0.6899999999999999</v>
      </c>
      <c r="Y3" t="n">
        <v>4</v>
      </c>
      <c r="Z3" t="n">
        <v>10</v>
      </c>
      <c r="AA3" t="n">
        <v>18.23351848963188</v>
      </c>
      <c r="AB3" t="n">
        <v>24.94790440355407</v>
      </c>
      <c r="AC3" t="n">
        <v>22.56691142189979</v>
      </c>
      <c r="AD3" t="n">
        <v>18233.51848963188</v>
      </c>
      <c r="AE3" t="n">
        <v>24947.90440355406</v>
      </c>
      <c r="AF3" t="n">
        <v>6.213832289878367e-06</v>
      </c>
      <c r="AG3" t="n">
        <v>0.09281250000000001</v>
      </c>
      <c r="AH3" t="n">
        <v>22566.91142189979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8.741899999999999</v>
      </c>
      <c r="E2" t="n">
        <v>11.44</v>
      </c>
      <c r="F2" t="n">
        <v>6.85</v>
      </c>
      <c r="G2" t="n">
        <v>6.74</v>
      </c>
      <c r="H2" t="n">
        <v>0.1</v>
      </c>
      <c r="I2" t="n">
        <v>61</v>
      </c>
      <c r="J2" t="n">
        <v>176.73</v>
      </c>
      <c r="K2" t="n">
        <v>52.44</v>
      </c>
      <c r="L2" t="n">
        <v>1</v>
      </c>
      <c r="M2" t="n">
        <v>59</v>
      </c>
      <c r="N2" t="n">
        <v>33.29</v>
      </c>
      <c r="O2" t="n">
        <v>22031.19</v>
      </c>
      <c r="P2" t="n">
        <v>82.76000000000001</v>
      </c>
      <c r="Q2" t="n">
        <v>1584.25</v>
      </c>
      <c r="R2" t="n">
        <v>110.51</v>
      </c>
      <c r="S2" t="n">
        <v>59.92</v>
      </c>
      <c r="T2" t="n">
        <v>24956.74</v>
      </c>
      <c r="U2" t="n">
        <v>0.54</v>
      </c>
      <c r="V2" t="n">
        <v>0.75</v>
      </c>
      <c r="W2" t="n">
        <v>0.25</v>
      </c>
      <c r="X2" t="n">
        <v>1.54</v>
      </c>
      <c r="Y2" t="n">
        <v>4</v>
      </c>
      <c r="Z2" t="n">
        <v>10</v>
      </c>
      <c r="AA2" t="n">
        <v>33.50104787735073</v>
      </c>
      <c r="AB2" t="n">
        <v>45.83761166758931</v>
      </c>
      <c r="AC2" t="n">
        <v>41.46293434360597</v>
      </c>
      <c r="AD2" t="n">
        <v>33501.04787735073</v>
      </c>
      <c r="AE2" t="n">
        <v>45837.61166758931</v>
      </c>
      <c r="AF2" t="n">
        <v>4.666300183892924e-06</v>
      </c>
      <c r="AG2" t="n">
        <v>0.1191666666666667</v>
      </c>
      <c r="AH2" t="n">
        <v>41462.93434360596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10.753</v>
      </c>
      <c r="E3" t="n">
        <v>9.300000000000001</v>
      </c>
      <c r="F3" t="n">
        <v>6.03</v>
      </c>
      <c r="G3" t="n">
        <v>15.06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62.56</v>
      </c>
      <c r="Q3" t="n">
        <v>1583.13</v>
      </c>
      <c r="R3" t="n">
        <v>84.23</v>
      </c>
      <c r="S3" t="n">
        <v>59.92</v>
      </c>
      <c r="T3" t="n">
        <v>12001.35</v>
      </c>
      <c r="U3" t="n">
        <v>0.71</v>
      </c>
      <c r="V3" t="n">
        <v>0.86</v>
      </c>
      <c r="W3" t="n">
        <v>0.2</v>
      </c>
      <c r="X3" t="n">
        <v>0.72</v>
      </c>
      <c r="Y3" t="n">
        <v>4</v>
      </c>
      <c r="Z3" t="n">
        <v>10</v>
      </c>
      <c r="AA3" t="n">
        <v>22.15825842224729</v>
      </c>
      <c r="AB3" t="n">
        <v>30.31790672663818</v>
      </c>
      <c r="AC3" t="n">
        <v>27.42440826013035</v>
      </c>
      <c r="AD3" t="n">
        <v>22158.25842224729</v>
      </c>
      <c r="AE3" t="n">
        <v>30317.90672663818</v>
      </c>
      <c r="AF3" t="n">
        <v>5.739796368913008e-06</v>
      </c>
      <c r="AG3" t="n">
        <v>0.096875</v>
      </c>
      <c r="AH3" t="n">
        <v>27424.40826013035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11.2184</v>
      </c>
      <c r="E4" t="n">
        <v>8.91</v>
      </c>
      <c r="F4" t="n">
        <v>5.82</v>
      </c>
      <c r="G4" t="n">
        <v>18.37</v>
      </c>
      <c r="H4" t="n">
        <v>0.3</v>
      </c>
      <c r="I4" t="n">
        <v>19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56.83</v>
      </c>
      <c r="Q4" t="n">
        <v>1583.44</v>
      </c>
      <c r="R4" t="n">
        <v>76.42</v>
      </c>
      <c r="S4" t="n">
        <v>59.92</v>
      </c>
      <c r="T4" t="n">
        <v>8120.56</v>
      </c>
      <c r="U4" t="n">
        <v>0.78</v>
      </c>
      <c r="V4" t="n">
        <v>0.89</v>
      </c>
      <c r="W4" t="n">
        <v>0.22</v>
      </c>
      <c r="X4" t="n">
        <v>0.51</v>
      </c>
      <c r="Y4" t="n">
        <v>4</v>
      </c>
      <c r="Z4" t="n">
        <v>10</v>
      </c>
      <c r="AA4" t="n">
        <v>19.86529885450213</v>
      </c>
      <c r="AB4" t="n">
        <v>27.1805782878277</v>
      </c>
      <c r="AC4" t="n">
        <v>24.58650204424248</v>
      </c>
      <c r="AD4" t="n">
        <v>19865.29885450213</v>
      </c>
      <c r="AE4" t="n">
        <v>27180.5782878277</v>
      </c>
      <c r="AF4" t="n">
        <v>5.988220179021081e-06</v>
      </c>
      <c r="AG4" t="n">
        <v>0.09281250000000001</v>
      </c>
      <c r="AH4" t="n">
        <v>24586.50204424248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7.4429</v>
      </c>
      <c r="E2" t="n">
        <v>13.44</v>
      </c>
      <c r="F2" t="n">
        <v>10.02</v>
      </c>
      <c r="G2" t="n">
        <v>3.78</v>
      </c>
      <c r="H2" t="n">
        <v>0.64</v>
      </c>
      <c r="I2" t="n">
        <v>159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29.1</v>
      </c>
      <c r="Q2" t="n">
        <v>1589.24</v>
      </c>
      <c r="R2" t="n">
        <v>207.22</v>
      </c>
      <c r="S2" t="n">
        <v>59.92</v>
      </c>
      <c r="T2" t="n">
        <v>72818.03</v>
      </c>
      <c r="U2" t="n">
        <v>0.29</v>
      </c>
      <c r="V2" t="n">
        <v>0.52</v>
      </c>
      <c r="W2" t="n">
        <v>0.63</v>
      </c>
      <c r="X2" t="n">
        <v>4.7</v>
      </c>
      <c r="Y2" t="n">
        <v>4</v>
      </c>
      <c r="Z2" t="n">
        <v>10</v>
      </c>
      <c r="AA2" t="n">
        <v>17.50604097202912</v>
      </c>
      <c r="AB2" t="n">
        <v>23.95253756977044</v>
      </c>
      <c r="AC2" t="n">
        <v>21.66654100183897</v>
      </c>
      <c r="AD2" t="n">
        <v>17506.04097202912</v>
      </c>
      <c r="AE2" t="n">
        <v>23952.53756977044</v>
      </c>
      <c r="AF2" t="n">
        <v>5.104960095142152e-06</v>
      </c>
      <c r="AG2" t="n">
        <v>0.14</v>
      </c>
      <c r="AH2" t="n">
        <v>21666.54100183897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10.9619</v>
      </c>
      <c r="E2" t="n">
        <v>9.119999999999999</v>
      </c>
      <c r="F2" t="n">
        <v>6.37</v>
      </c>
      <c r="G2" t="n">
        <v>10.34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43.97</v>
      </c>
      <c r="Q2" t="n">
        <v>1583.42</v>
      </c>
      <c r="R2" t="n">
        <v>93.86</v>
      </c>
      <c r="S2" t="n">
        <v>59.92</v>
      </c>
      <c r="T2" t="n">
        <v>16748.73</v>
      </c>
      <c r="U2" t="n">
        <v>0.64</v>
      </c>
      <c r="V2" t="n">
        <v>0.8100000000000001</v>
      </c>
      <c r="W2" t="n">
        <v>0.27</v>
      </c>
      <c r="X2" t="n">
        <v>1.07</v>
      </c>
      <c r="Y2" t="n">
        <v>4</v>
      </c>
      <c r="Z2" t="n">
        <v>10</v>
      </c>
      <c r="AA2" t="n">
        <v>16.41925907660647</v>
      </c>
      <c r="AB2" t="n">
        <v>22.46555463508262</v>
      </c>
      <c r="AC2" t="n">
        <v>20.32147363140686</v>
      </c>
      <c r="AD2" t="n">
        <v>16419.25907660646</v>
      </c>
      <c r="AE2" t="n">
        <v>22465.55463508262</v>
      </c>
      <c r="AF2" t="n">
        <v>6.444271695588171e-06</v>
      </c>
      <c r="AG2" t="n">
        <v>0.09499999999999999</v>
      </c>
      <c r="AH2" t="n">
        <v>20321.47363140686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10.0379</v>
      </c>
      <c r="E2" t="n">
        <v>9.960000000000001</v>
      </c>
      <c r="F2" t="n">
        <v>6.71</v>
      </c>
      <c r="G2" t="n">
        <v>9.140000000000001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42</v>
      </c>
      <c r="N2" t="n">
        <v>18.64</v>
      </c>
      <c r="O2" t="n">
        <v>15605.44</v>
      </c>
      <c r="P2" t="n">
        <v>59.3</v>
      </c>
      <c r="Q2" t="n">
        <v>1583.14</v>
      </c>
      <c r="R2" t="n">
        <v>106.87</v>
      </c>
      <c r="S2" t="n">
        <v>59.92</v>
      </c>
      <c r="T2" t="n">
        <v>23219.42</v>
      </c>
      <c r="U2" t="n">
        <v>0.5600000000000001</v>
      </c>
      <c r="V2" t="n">
        <v>0.77</v>
      </c>
      <c r="W2" t="n">
        <v>0.23</v>
      </c>
      <c r="X2" t="n">
        <v>1.4</v>
      </c>
      <c r="Y2" t="n">
        <v>4</v>
      </c>
      <c r="Z2" t="n">
        <v>10</v>
      </c>
      <c r="AA2" t="n">
        <v>22.45176838300361</v>
      </c>
      <c r="AB2" t="n">
        <v>30.71950000368863</v>
      </c>
      <c r="AC2" t="n">
        <v>27.78767403846</v>
      </c>
      <c r="AD2" t="n">
        <v>22451.76838300361</v>
      </c>
      <c r="AE2" t="n">
        <v>30719.50000368863</v>
      </c>
      <c r="AF2" t="n">
        <v>5.681466920768135e-06</v>
      </c>
      <c r="AG2" t="n">
        <v>0.10375</v>
      </c>
      <c r="AH2" t="n">
        <v>27787.67403846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11.1871</v>
      </c>
      <c r="E3" t="n">
        <v>8.94</v>
      </c>
      <c r="F3" t="n">
        <v>6.09</v>
      </c>
      <c r="G3" t="n">
        <v>13.05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48.34</v>
      </c>
      <c r="Q3" t="n">
        <v>1583.48</v>
      </c>
      <c r="R3" t="n">
        <v>85.03</v>
      </c>
      <c r="S3" t="n">
        <v>59.92</v>
      </c>
      <c r="T3" t="n">
        <v>12381.72</v>
      </c>
      <c r="U3" t="n">
        <v>0.7</v>
      </c>
      <c r="V3" t="n">
        <v>0.85</v>
      </c>
      <c r="W3" t="n">
        <v>0.24</v>
      </c>
      <c r="X3" t="n">
        <v>0.78</v>
      </c>
      <c r="Y3" t="n">
        <v>4</v>
      </c>
      <c r="Z3" t="n">
        <v>10</v>
      </c>
      <c r="AA3" t="n">
        <v>17.42590773691351</v>
      </c>
      <c r="AB3" t="n">
        <v>23.84289574226107</v>
      </c>
      <c r="AC3" t="n">
        <v>21.56736323646107</v>
      </c>
      <c r="AD3" t="n">
        <v>17425.90773691351</v>
      </c>
      <c r="AE3" t="n">
        <v>23842.89574226107</v>
      </c>
      <c r="AF3" t="n">
        <v>6.331915897680311e-06</v>
      </c>
      <c r="AG3" t="n">
        <v>0.093125</v>
      </c>
      <c r="AH3" t="n">
        <v>21567.36323646107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2024-09-26T13:13:16Z</dcterms:created>
  <dcterms:modified xmlns:dcterms="http://purl.org/dc/terms/" xmlns:xsi="http://www.w3.org/2001/XMLSchema-instance" xsi:type="dcterms:W3CDTF">2024-09-26T13:13:16Z</dcterms:modified>
</cp:coreProperties>
</file>