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4.6775</v>
      </c>
      <c r="E2" t="n">
        <v>21.38</v>
      </c>
      <c r="F2" t="n">
        <v>14.04</v>
      </c>
      <c r="G2" t="n">
        <v>6.79</v>
      </c>
      <c r="H2" t="n">
        <v>0.09</v>
      </c>
      <c r="I2" t="n">
        <v>124</v>
      </c>
      <c r="J2" t="n">
        <v>194.77</v>
      </c>
      <c r="K2" t="n">
        <v>54.38</v>
      </c>
      <c r="L2" t="n">
        <v>1</v>
      </c>
      <c r="M2" t="n">
        <v>122</v>
      </c>
      <c r="N2" t="n">
        <v>39.4</v>
      </c>
      <c r="O2" t="n">
        <v>24256.19</v>
      </c>
      <c r="P2" t="n">
        <v>168.94</v>
      </c>
      <c r="Q2" t="n">
        <v>6197.92</v>
      </c>
      <c r="R2" t="n">
        <v>264.82</v>
      </c>
      <c r="S2" t="n">
        <v>107.96</v>
      </c>
      <c r="T2" t="n">
        <v>78195.46000000001</v>
      </c>
      <c r="U2" t="n">
        <v>0.41</v>
      </c>
      <c r="V2" t="n">
        <v>0.66</v>
      </c>
      <c r="W2" t="n">
        <v>0.42</v>
      </c>
      <c r="X2" t="n">
        <v>4.69</v>
      </c>
      <c r="Y2" t="n">
        <v>4</v>
      </c>
      <c r="Z2" t="n">
        <v>10</v>
      </c>
      <c r="AA2" t="n">
        <v>70.81815580818399</v>
      </c>
      <c r="AB2" t="n">
        <v>96.89652505325381</v>
      </c>
      <c r="AC2" t="n">
        <v>87.64885669732226</v>
      </c>
      <c r="AD2" t="n">
        <v>70818.15580818399</v>
      </c>
      <c r="AE2" t="n">
        <v>96896.5250532538</v>
      </c>
      <c r="AF2" t="n">
        <v>4.367196221801468e-06</v>
      </c>
      <c r="AG2" t="n">
        <v>0.2227083333333333</v>
      </c>
      <c r="AH2" t="n">
        <v>87648.85669732226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5.9698</v>
      </c>
      <c r="E3" t="n">
        <v>16.75</v>
      </c>
      <c r="F3" t="n">
        <v>11.78</v>
      </c>
      <c r="G3" t="n">
        <v>11.22</v>
      </c>
      <c r="H3" t="n">
        <v>0.18</v>
      </c>
      <c r="I3" t="n">
        <v>63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121.46</v>
      </c>
      <c r="Q3" t="n">
        <v>6196.72</v>
      </c>
      <c r="R3" t="n">
        <v>186.9</v>
      </c>
      <c r="S3" t="n">
        <v>107.96</v>
      </c>
      <c r="T3" t="n">
        <v>39541.53</v>
      </c>
      <c r="U3" t="n">
        <v>0.58</v>
      </c>
      <c r="V3" t="n">
        <v>0.79</v>
      </c>
      <c r="W3" t="n">
        <v>0.4</v>
      </c>
      <c r="X3" t="n">
        <v>2.44</v>
      </c>
      <c r="Y3" t="n">
        <v>4</v>
      </c>
      <c r="Z3" t="n">
        <v>10</v>
      </c>
      <c r="AA3" t="n">
        <v>42.57622921970466</v>
      </c>
      <c r="AB3" t="n">
        <v>58.25467514904917</v>
      </c>
      <c r="AC3" t="n">
        <v>52.69493071378567</v>
      </c>
      <c r="AD3" t="n">
        <v>42576.22921970466</v>
      </c>
      <c r="AE3" t="n">
        <v>58254.67514904917</v>
      </c>
      <c r="AF3" t="n">
        <v>5.573765474058877e-06</v>
      </c>
      <c r="AG3" t="n">
        <v>0.1744791666666667</v>
      </c>
      <c r="AH3" t="n">
        <v>52694.93071378567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4.9534</v>
      </c>
      <c r="E2" t="n">
        <v>20.19</v>
      </c>
      <c r="F2" t="n">
        <v>15.3</v>
      </c>
      <c r="G2" t="n">
        <v>5.89</v>
      </c>
      <c r="H2" t="n">
        <v>0.2</v>
      </c>
      <c r="I2" t="n">
        <v>156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100.4</v>
      </c>
      <c r="Q2" t="n">
        <v>6204.04</v>
      </c>
      <c r="R2" t="n">
        <v>299.7</v>
      </c>
      <c r="S2" t="n">
        <v>107.96</v>
      </c>
      <c r="T2" t="n">
        <v>95473.55</v>
      </c>
      <c r="U2" t="n">
        <v>0.36</v>
      </c>
      <c r="V2" t="n">
        <v>0.61</v>
      </c>
      <c r="W2" t="n">
        <v>0.67</v>
      </c>
      <c r="X2" t="n">
        <v>5.95</v>
      </c>
      <c r="Y2" t="n">
        <v>4</v>
      </c>
      <c r="Z2" t="n">
        <v>10</v>
      </c>
      <c r="AA2" t="n">
        <v>43.537546370954</v>
      </c>
      <c r="AB2" t="n">
        <v>59.56999168570739</v>
      </c>
      <c r="AC2" t="n">
        <v>53.88471528624399</v>
      </c>
      <c r="AD2" t="n">
        <v>43537.546370954</v>
      </c>
      <c r="AE2" t="n">
        <v>59569.99168570738</v>
      </c>
      <c r="AF2" t="n">
        <v>5.253462863678321e-06</v>
      </c>
      <c r="AG2" t="n">
        <v>0.2103125</v>
      </c>
      <c r="AH2" t="n">
        <v>53884.71528624399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4.459</v>
      </c>
      <c r="E2" t="n">
        <v>22.43</v>
      </c>
      <c r="F2" t="n">
        <v>17.35</v>
      </c>
      <c r="G2" t="n">
        <v>5</v>
      </c>
      <c r="H2" t="n">
        <v>0.24</v>
      </c>
      <c r="I2" t="n">
        <v>208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99.65000000000001</v>
      </c>
      <c r="Q2" t="n">
        <v>6208.98</v>
      </c>
      <c r="R2" t="n">
        <v>365.43</v>
      </c>
      <c r="S2" t="n">
        <v>107.96</v>
      </c>
      <c r="T2" t="n">
        <v>128080.88</v>
      </c>
      <c r="U2" t="n">
        <v>0.3</v>
      </c>
      <c r="V2" t="n">
        <v>0.53</v>
      </c>
      <c r="W2" t="n">
        <v>0.83</v>
      </c>
      <c r="X2" t="n">
        <v>7.99</v>
      </c>
      <c r="Y2" t="n">
        <v>4</v>
      </c>
      <c r="Z2" t="n">
        <v>10</v>
      </c>
      <c r="AA2" t="n">
        <v>48.08203665935295</v>
      </c>
      <c r="AB2" t="n">
        <v>65.78796378705346</v>
      </c>
      <c r="AC2" t="n">
        <v>59.50925285721822</v>
      </c>
      <c r="AD2" t="n">
        <v>48082.03665935295</v>
      </c>
      <c r="AE2" t="n">
        <v>65787.96378705345</v>
      </c>
      <c r="AF2" t="n">
        <v>4.892050203463018e-06</v>
      </c>
      <c r="AG2" t="n">
        <v>0.2336458333333333</v>
      </c>
      <c r="AH2" t="n">
        <v>59509.25285721822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3.1678</v>
      </c>
      <c r="E2" t="n">
        <v>31.57</v>
      </c>
      <c r="F2" t="n">
        <v>25.27</v>
      </c>
      <c r="G2" t="n">
        <v>3.66</v>
      </c>
      <c r="H2" t="n">
        <v>0.43</v>
      </c>
      <c r="I2" t="n">
        <v>414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99.34</v>
      </c>
      <c r="Q2" t="n">
        <v>6228.78</v>
      </c>
      <c r="R2" t="n">
        <v>619.58</v>
      </c>
      <c r="S2" t="n">
        <v>107.96</v>
      </c>
      <c r="T2" t="n">
        <v>254123.8</v>
      </c>
      <c r="U2" t="n">
        <v>0.17</v>
      </c>
      <c r="V2" t="n">
        <v>0.37</v>
      </c>
      <c r="W2" t="n">
        <v>1.43</v>
      </c>
      <c r="X2" t="n">
        <v>15.88</v>
      </c>
      <c r="Y2" t="n">
        <v>4</v>
      </c>
      <c r="Z2" t="n">
        <v>10</v>
      </c>
      <c r="AA2" t="n">
        <v>69.02275859019825</v>
      </c>
      <c r="AB2" t="n">
        <v>94.43998337227191</v>
      </c>
      <c r="AC2" t="n">
        <v>85.4267639065946</v>
      </c>
      <c r="AD2" t="n">
        <v>69022.75859019825</v>
      </c>
      <c r="AE2" t="n">
        <v>94439.9833722719</v>
      </c>
      <c r="AF2" t="n">
        <v>3.730219265813381e-06</v>
      </c>
      <c r="AG2" t="n">
        <v>0.3288541666666667</v>
      </c>
      <c r="AH2" t="n">
        <v>85426.7639065946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5.6542</v>
      </c>
      <c r="E2" t="n">
        <v>17.69</v>
      </c>
      <c r="F2" t="n">
        <v>12.83</v>
      </c>
      <c r="G2" t="n">
        <v>8.460000000000001</v>
      </c>
      <c r="H2" t="n">
        <v>0.12</v>
      </c>
      <c r="I2" t="n">
        <v>91</v>
      </c>
      <c r="J2" t="n">
        <v>141.81</v>
      </c>
      <c r="K2" t="n">
        <v>47.83</v>
      </c>
      <c r="L2" t="n">
        <v>1</v>
      </c>
      <c r="M2" t="n">
        <v>6</v>
      </c>
      <c r="N2" t="n">
        <v>22.98</v>
      </c>
      <c r="O2" t="n">
        <v>17723.39</v>
      </c>
      <c r="P2" t="n">
        <v>109.54</v>
      </c>
      <c r="Q2" t="n">
        <v>6198.58</v>
      </c>
      <c r="R2" t="n">
        <v>220.49</v>
      </c>
      <c r="S2" t="n">
        <v>107.96</v>
      </c>
      <c r="T2" t="n">
        <v>56194.51</v>
      </c>
      <c r="U2" t="n">
        <v>0.49</v>
      </c>
      <c r="V2" t="n">
        <v>0.72</v>
      </c>
      <c r="W2" t="n">
        <v>0.48</v>
      </c>
      <c r="X2" t="n">
        <v>3.48</v>
      </c>
      <c r="Y2" t="n">
        <v>4</v>
      </c>
      <c r="Z2" t="n">
        <v>10</v>
      </c>
      <c r="AA2" t="n">
        <v>41.19829531623174</v>
      </c>
      <c r="AB2" t="n">
        <v>56.36932519200609</v>
      </c>
      <c r="AC2" t="n">
        <v>50.98951591063653</v>
      </c>
      <c r="AD2" t="n">
        <v>41198.29531623174</v>
      </c>
      <c r="AE2" t="n">
        <v>56369.32519200609</v>
      </c>
      <c r="AF2" t="n">
        <v>5.568065631743526e-06</v>
      </c>
      <c r="AG2" t="n">
        <v>0.1842708333333334</v>
      </c>
      <c r="AH2" t="n">
        <v>50989.51591063652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5.6773</v>
      </c>
      <c r="E3" t="n">
        <v>17.61</v>
      </c>
      <c r="F3" t="n">
        <v>12.79</v>
      </c>
      <c r="G3" t="n">
        <v>8.52</v>
      </c>
      <c r="H3" t="n">
        <v>0.25</v>
      </c>
      <c r="I3" t="n">
        <v>90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109.84</v>
      </c>
      <c r="Q3" t="n">
        <v>6199.18</v>
      </c>
      <c r="R3" t="n">
        <v>218.73</v>
      </c>
      <c r="S3" t="n">
        <v>107.96</v>
      </c>
      <c r="T3" t="n">
        <v>55319.88</v>
      </c>
      <c r="U3" t="n">
        <v>0.49</v>
      </c>
      <c r="V3" t="n">
        <v>0.72</v>
      </c>
      <c r="W3" t="n">
        <v>0.48</v>
      </c>
      <c r="X3" t="n">
        <v>3.44</v>
      </c>
      <c r="Y3" t="n">
        <v>4</v>
      </c>
      <c r="Z3" t="n">
        <v>10</v>
      </c>
      <c r="AA3" t="n">
        <v>41.06956488596871</v>
      </c>
      <c r="AB3" t="n">
        <v>56.19319053813529</v>
      </c>
      <c r="AC3" t="n">
        <v>50.8301913009241</v>
      </c>
      <c r="AD3" t="n">
        <v>41069.56488596871</v>
      </c>
      <c r="AE3" t="n">
        <v>56193.19053813529</v>
      </c>
      <c r="AF3" t="n">
        <v>5.590813733348223e-06</v>
      </c>
      <c r="AG3" t="n">
        <v>0.1834375</v>
      </c>
      <c r="AH3" t="n">
        <v>50830.1913009241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5.2118</v>
      </c>
      <c r="E2" t="n">
        <v>19.19</v>
      </c>
      <c r="F2" t="n">
        <v>13.1</v>
      </c>
      <c r="G2" t="n">
        <v>7.63</v>
      </c>
      <c r="H2" t="n">
        <v>0.1</v>
      </c>
      <c r="I2" t="n">
        <v>103</v>
      </c>
      <c r="J2" t="n">
        <v>176.73</v>
      </c>
      <c r="K2" t="n">
        <v>52.44</v>
      </c>
      <c r="L2" t="n">
        <v>1</v>
      </c>
      <c r="M2" t="n">
        <v>93</v>
      </c>
      <c r="N2" t="n">
        <v>33.29</v>
      </c>
      <c r="O2" t="n">
        <v>22031.19</v>
      </c>
      <c r="P2" t="n">
        <v>140.39</v>
      </c>
      <c r="Q2" t="n">
        <v>6199.19</v>
      </c>
      <c r="R2" t="n">
        <v>232.58</v>
      </c>
      <c r="S2" t="n">
        <v>107.96</v>
      </c>
      <c r="T2" t="n">
        <v>62181.45</v>
      </c>
      <c r="U2" t="n">
        <v>0.46</v>
      </c>
      <c r="V2" t="n">
        <v>0.71</v>
      </c>
      <c r="W2" t="n">
        <v>0.4</v>
      </c>
      <c r="X2" t="n">
        <v>3.75</v>
      </c>
      <c r="Y2" t="n">
        <v>4</v>
      </c>
      <c r="Z2" t="n">
        <v>10</v>
      </c>
      <c r="AA2" t="n">
        <v>54.42233993883421</v>
      </c>
      <c r="AB2" t="n">
        <v>74.4630464484748</v>
      </c>
      <c r="AC2" t="n">
        <v>67.35639780499126</v>
      </c>
      <c r="AD2" t="n">
        <v>54422.33993883421</v>
      </c>
      <c r="AE2" t="n">
        <v>74463.04644847479</v>
      </c>
      <c r="AF2" t="n">
        <v>4.945748798247652e-06</v>
      </c>
      <c r="AG2" t="n">
        <v>0.1998958333333334</v>
      </c>
      <c r="AH2" t="n">
        <v>67356.39780499125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5.9091</v>
      </c>
      <c r="E3" t="n">
        <v>16.92</v>
      </c>
      <c r="F3" t="n">
        <v>12.01</v>
      </c>
      <c r="G3" t="n">
        <v>10.3</v>
      </c>
      <c r="H3" t="n">
        <v>0.2</v>
      </c>
      <c r="I3" t="n">
        <v>70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116.75</v>
      </c>
      <c r="Q3" t="n">
        <v>6196.04</v>
      </c>
      <c r="R3" t="n">
        <v>194.34</v>
      </c>
      <c r="S3" t="n">
        <v>107.96</v>
      </c>
      <c r="T3" t="n">
        <v>43223.69</v>
      </c>
      <c r="U3" t="n">
        <v>0.5600000000000001</v>
      </c>
      <c r="V3" t="n">
        <v>0.77</v>
      </c>
      <c r="W3" t="n">
        <v>0.41</v>
      </c>
      <c r="X3" t="n">
        <v>2.67</v>
      </c>
      <c r="Y3" t="n">
        <v>4</v>
      </c>
      <c r="Z3" t="n">
        <v>10</v>
      </c>
      <c r="AA3" t="n">
        <v>41.60838242601346</v>
      </c>
      <c r="AB3" t="n">
        <v>56.93042446737315</v>
      </c>
      <c r="AC3" t="n">
        <v>51.497064658672</v>
      </c>
      <c r="AD3" t="n">
        <v>41608.38242601346</v>
      </c>
      <c r="AE3" t="n">
        <v>56930.42446737315</v>
      </c>
      <c r="AF3" t="n">
        <v>5.607453130151809e-06</v>
      </c>
      <c r="AG3" t="n">
        <v>0.17625</v>
      </c>
      <c r="AH3" t="n">
        <v>51497.064658672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2.4028</v>
      </c>
      <c r="E2" t="n">
        <v>41.62</v>
      </c>
      <c r="F2" t="n">
        <v>33.1</v>
      </c>
      <c r="G2" t="n">
        <v>3.21</v>
      </c>
      <c r="H2" t="n">
        <v>0.64</v>
      </c>
      <c r="I2" t="n">
        <v>618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95.39</v>
      </c>
      <c r="Q2" t="n">
        <v>6243.89</v>
      </c>
      <c r="R2" t="n">
        <v>871.45</v>
      </c>
      <c r="S2" t="n">
        <v>107.96</v>
      </c>
      <c r="T2" t="n">
        <v>379038.88</v>
      </c>
      <c r="U2" t="n">
        <v>0.12</v>
      </c>
      <c r="V2" t="n">
        <v>0.28</v>
      </c>
      <c r="W2" t="n">
        <v>2.03</v>
      </c>
      <c r="X2" t="n">
        <v>23.7</v>
      </c>
      <c r="Y2" t="n">
        <v>4</v>
      </c>
      <c r="Z2" t="n">
        <v>10</v>
      </c>
      <c r="AA2" t="n">
        <v>91.74931805029539</v>
      </c>
      <c r="AB2" t="n">
        <v>125.5354646506029</v>
      </c>
      <c r="AC2" t="n">
        <v>113.5545360945136</v>
      </c>
      <c r="AD2" t="n">
        <v>91749.31805029539</v>
      </c>
      <c r="AE2" t="n">
        <v>125535.4646506029</v>
      </c>
      <c r="AF2" t="n">
        <v>2.929849175660637e-06</v>
      </c>
      <c r="AG2" t="n">
        <v>0.4335416666666667</v>
      </c>
      <c r="AH2" t="n">
        <v>113554.5360945136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5.1313</v>
      </c>
      <c r="E2" t="n">
        <v>19.49</v>
      </c>
      <c r="F2" t="n">
        <v>14.64</v>
      </c>
      <c r="G2" t="n">
        <v>6.32</v>
      </c>
      <c r="H2" t="n">
        <v>0.18</v>
      </c>
      <c r="I2" t="n">
        <v>139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101.48</v>
      </c>
      <c r="Q2" t="n">
        <v>6202.1</v>
      </c>
      <c r="R2" t="n">
        <v>278.46</v>
      </c>
      <c r="S2" t="n">
        <v>107.96</v>
      </c>
      <c r="T2" t="n">
        <v>84942.16</v>
      </c>
      <c r="U2" t="n">
        <v>0.39</v>
      </c>
      <c r="V2" t="n">
        <v>0.63</v>
      </c>
      <c r="W2" t="n">
        <v>0.62</v>
      </c>
      <c r="X2" t="n">
        <v>5.29</v>
      </c>
      <c r="Y2" t="n">
        <v>4</v>
      </c>
      <c r="Z2" t="n">
        <v>10</v>
      </c>
      <c r="AA2" t="n">
        <v>42.42514374231011</v>
      </c>
      <c r="AB2" t="n">
        <v>58.04795333345721</v>
      </c>
      <c r="AC2" t="n">
        <v>52.50793813813785</v>
      </c>
      <c r="AD2" t="n">
        <v>42425.14374231011</v>
      </c>
      <c r="AE2" t="n">
        <v>58047.95333345721</v>
      </c>
      <c r="AF2" t="n">
        <v>5.362815870577438e-06</v>
      </c>
      <c r="AG2" t="n">
        <v>0.2030208333333333</v>
      </c>
      <c r="AH2" t="n">
        <v>52507.93813813785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5.5078</v>
      </c>
      <c r="E2" t="n">
        <v>18.16</v>
      </c>
      <c r="F2" t="n">
        <v>13.34</v>
      </c>
      <c r="G2" t="n">
        <v>7.62</v>
      </c>
      <c r="H2" t="n">
        <v>0.14</v>
      </c>
      <c r="I2" t="n">
        <v>105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105.5</v>
      </c>
      <c r="Q2" t="n">
        <v>6202.08</v>
      </c>
      <c r="R2" t="n">
        <v>236.58</v>
      </c>
      <c r="S2" t="n">
        <v>107.96</v>
      </c>
      <c r="T2" t="n">
        <v>64170.38</v>
      </c>
      <c r="U2" t="n">
        <v>0.46</v>
      </c>
      <c r="V2" t="n">
        <v>0.6899999999999999</v>
      </c>
      <c r="W2" t="n">
        <v>0.52</v>
      </c>
      <c r="X2" t="n">
        <v>3.99</v>
      </c>
      <c r="Y2" t="n">
        <v>4</v>
      </c>
      <c r="Z2" t="n">
        <v>10</v>
      </c>
      <c r="AA2" t="n">
        <v>40.94092275851509</v>
      </c>
      <c r="AB2" t="n">
        <v>56.01717670406399</v>
      </c>
      <c r="AC2" t="n">
        <v>50.67097598013905</v>
      </c>
      <c r="AD2" t="n">
        <v>40940.92275851509</v>
      </c>
      <c r="AE2" t="n">
        <v>56017.17670406399</v>
      </c>
      <c r="AF2" t="n">
        <v>5.54208589555925e-06</v>
      </c>
      <c r="AG2" t="n">
        <v>0.1891666666666667</v>
      </c>
      <c r="AH2" t="n">
        <v>50670.97598013905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5.6114</v>
      </c>
      <c r="E2" t="n">
        <v>17.82</v>
      </c>
      <c r="F2" t="n">
        <v>12.63</v>
      </c>
      <c r="G2" t="n">
        <v>8.51</v>
      </c>
      <c r="H2" t="n">
        <v>0.11</v>
      </c>
      <c r="I2" t="n">
        <v>89</v>
      </c>
      <c r="J2" t="n">
        <v>159.12</v>
      </c>
      <c r="K2" t="n">
        <v>50.28</v>
      </c>
      <c r="L2" t="n">
        <v>1</v>
      </c>
      <c r="M2" t="n">
        <v>59</v>
      </c>
      <c r="N2" t="n">
        <v>27.84</v>
      </c>
      <c r="O2" t="n">
        <v>19859.16</v>
      </c>
      <c r="P2" t="n">
        <v>119</v>
      </c>
      <c r="Q2" t="n">
        <v>6198.1</v>
      </c>
      <c r="R2" t="n">
        <v>216.04</v>
      </c>
      <c r="S2" t="n">
        <v>107.96</v>
      </c>
      <c r="T2" t="n">
        <v>53982.34</v>
      </c>
      <c r="U2" t="n">
        <v>0.5</v>
      </c>
      <c r="V2" t="n">
        <v>0.73</v>
      </c>
      <c r="W2" t="n">
        <v>0.4</v>
      </c>
      <c r="X2" t="n">
        <v>3.28</v>
      </c>
      <c r="Y2" t="n">
        <v>4</v>
      </c>
      <c r="Z2" t="n">
        <v>10</v>
      </c>
      <c r="AA2" t="n">
        <v>44.30190523044033</v>
      </c>
      <c r="AB2" t="n">
        <v>60.61582119838901</v>
      </c>
      <c r="AC2" t="n">
        <v>54.83073229806655</v>
      </c>
      <c r="AD2" t="n">
        <v>44301.90523044032</v>
      </c>
      <c r="AE2" t="n">
        <v>60615.82119838901</v>
      </c>
      <c r="AF2" t="n">
        <v>5.419818695241026e-06</v>
      </c>
      <c r="AG2" t="n">
        <v>0.185625</v>
      </c>
      <c r="AH2" t="n">
        <v>54830.73229806655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5.8034</v>
      </c>
      <c r="E3" t="n">
        <v>17.23</v>
      </c>
      <c r="F3" t="n">
        <v>12.36</v>
      </c>
      <c r="G3" t="n">
        <v>9.390000000000001</v>
      </c>
      <c r="H3" t="n">
        <v>0.22</v>
      </c>
      <c r="I3" t="n">
        <v>79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113.28</v>
      </c>
      <c r="Q3" t="n">
        <v>6197.68</v>
      </c>
      <c r="R3" t="n">
        <v>205.25</v>
      </c>
      <c r="S3" t="n">
        <v>107.96</v>
      </c>
      <c r="T3" t="n">
        <v>48634.75</v>
      </c>
      <c r="U3" t="n">
        <v>0.53</v>
      </c>
      <c r="V3" t="n">
        <v>0.75</v>
      </c>
      <c r="W3" t="n">
        <v>0.45</v>
      </c>
      <c r="X3" t="n">
        <v>3.01</v>
      </c>
      <c r="Y3" t="n">
        <v>4</v>
      </c>
      <c r="Z3" t="n">
        <v>10</v>
      </c>
      <c r="AA3" t="n">
        <v>41.27471392150438</v>
      </c>
      <c r="AB3" t="n">
        <v>56.47388449909054</v>
      </c>
      <c r="AC3" t="n">
        <v>51.08409622420305</v>
      </c>
      <c r="AD3" t="n">
        <v>41274.71392150438</v>
      </c>
      <c r="AE3" t="n">
        <v>56473.88449909053</v>
      </c>
      <c r="AF3" t="n">
        <v>5.605263537791242e-06</v>
      </c>
      <c r="AG3" t="n">
        <v>0.1794791666666667</v>
      </c>
      <c r="AH3" t="n">
        <v>51084.09622420305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4.7377</v>
      </c>
      <c r="E2" t="n">
        <v>21.11</v>
      </c>
      <c r="F2" t="n">
        <v>16.15</v>
      </c>
      <c r="G2" t="n">
        <v>5.44</v>
      </c>
      <c r="H2" t="n">
        <v>0.22</v>
      </c>
      <c r="I2" t="n">
        <v>178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99.75</v>
      </c>
      <c r="Q2" t="n">
        <v>6204.69</v>
      </c>
      <c r="R2" t="n">
        <v>326.77</v>
      </c>
      <c r="S2" t="n">
        <v>107.96</v>
      </c>
      <c r="T2" t="n">
        <v>108898.03</v>
      </c>
      <c r="U2" t="n">
        <v>0.33</v>
      </c>
      <c r="V2" t="n">
        <v>0.57</v>
      </c>
      <c r="W2" t="n">
        <v>0.74</v>
      </c>
      <c r="X2" t="n">
        <v>6.79</v>
      </c>
      <c r="Y2" t="n">
        <v>4</v>
      </c>
      <c r="Z2" t="n">
        <v>10</v>
      </c>
      <c r="AA2" t="n">
        <v>45.25172711046129</v>
      </c>
      <c r="AB2" t="n">
        <v>61.91540939781702</v>
      </c>
      <c r="AC2" t="n">
        <v>56.00628962372505</v>
      </c>
      <c r="AD2" t="n">
        <v>45251.72711046129</v>
      </c>
      <c r="AE2" t="n">
        <v>61915.40939781701</v>
      </c>
      <c r="AF2" t="n">
        <v>5.106091439191729e-06</v>
      </c>
      <c r="AG2" t="n">
        <v>0.2198958333333333</v>
      </c>
      <c r="AH2" t="n">
        <v>56006.28962372505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5.2796</v>
      </c>
      <c r="E2" t="n">
        <v>18.94</v>
      </c>
      <c r="F2" t="n">
        <v>14.13</v>
      </c>
      <c r="G2" t="n">
        <v>6.78</v>
      </c>
      <c r="H2" t="n">
        <v>0.16</v>
      </c>
      <c r="I2" t="n">
        <v>125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102.63</v>
      </c>
      <c r="Q2" t="n">
        <v>6203.77</v>
      </c>
      <c r="R2" t="n">
        <v>261.67</v>
      </c>
      <c r="S2" t="n">
        <v>107.96</v>
      </c>
      <c r="T2" t="n">
        <v>76612.50999999999</v>
      </c>
      <c r="U2" t="n">
        <v>0.41</v>
      </c>
      <c r="V2" t="n">
        <v>0.66</v>
      </c>
      <c r="W2" t="n">
        <v>0.59</v>
      </c>
      <c r="X2" t="n">
        <v>4.77</v>
      </c>
      <c r="Y2" t="n">
        <v>4</v>
      </c>
      <c r="Z2" t="n">
        <v>10</v>
      </c>
      <c r="AA2" t="n">
        <v>41.67506743773708</v>
      </c>
      <c r="AB2" t="n">
        <v>57.02166584234806</v>
      </c>
      <c r="AC2" t="n">
        <v>51.57959808487765</v>
      </c>
      <c r="AD2" t="n">
        <v>41675.06743773707</v>
      </c>
      <c r="AE2" t="n">
        <v>57021.66584234805</v>
      </c>
      <c r="AF2" t="n">
        <v>5.443565085451601e-06</v>
      </c>
      <c r="AG2" t="n">
        <v>0.1972916666666667</v>
      </c>
      <c r="AH2" t="n">
        <v>51579.59808487765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4.1434</v>
      </c>
      <c r="E2" t="n">
        <v>24.14</v>
      </c>
      <c r="F2" t="n">
        <v>18.88</v>
      </c>
      <c r="G2" t="n">
        <v>4.55</v>
      </c>
      <c r="H2" t="n">
        <v>0.28</v>
      </c>
      <c r="I2" t="n">
        <v>249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99.17</v>
      </c>
      <c r="Q2" t="n">
        <v>6209.34</v>
      </c>
      <c r="R2" t="n">
        <v>414.82</v>
      </c>
      <c r="S2" t="n">
        <v>107.96</v>
      </c>
      <c r="T2" t="n">
        <v>152570.63</v>
      </c>
      <c r="U2" t="n">
        <v>0.26</v>
      </c>
      <c r="V2" t="n">
        <v>0.49</v>
      </c>
      <c r="W2" t="n">
        <v>0.95</v>
      </c>
      <c r="X2" t="n">
        <v>9.52</v>
      </c>
      <c r="Y2" t="n">
        <v>4</v>
      </c>
      <c r="Z2" t="n">
        <v>10</v>
      </c>
      <c r="AA2" t="n">
        <v>51.63220128494051</v>
      </c>
      <c r="AB2" t="n">
        <v>70.64545564998932</v>
      </c>
      <c r="AC2" t="n">
        <v>63.90315251428969</v>
      </c>
      <c r="AD2" t="n">
        <v>51632.20128494051</v>
      </c>
      <c r="AE2" t="n">
        <v>70645.45564998932</v>
      </c>
      <c r="AF2" t="n">
        <v>4.6378807729442e-06</v>
      </c>
      <c r="AG2" t="n">
        <v>0.2514583333333333</v>
      </c>
      <c r="AH2" t="n">
        <v>63903.15251428969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5.4122</v>
      </c>
      <c r="E2" t="n">
        <v>18.48</v>
      </c>
      <c r="F2" t="n">
        <v>12.85</v>
      </c>
      <c r="G2" t="n">
        <v>8.029999999999999</v>
      </c>
      <c r="H2" t="n">
        <v>0.11</v>
      </c>
      <c r="I2" t="n">
        <v>96</v>
      </c>
      <c r="J2" t="n">
        <v>167.88</v>
      </c>
      <c r="K2" t="n">
        <v>51.39</v>
      </c>
      <c r="L2" t="n">
        <v>1</v>
      </c>
      <c r="M2" t="n">
        <v>80</v>
      </c>
      <c r="N2" t="n">
        <v>30.49</v>
      </c>
      <c r="O2" t="n">
        <v>20939.59</v>
      </c>
      <c r="P2" t="n">
        <v>129.42</v>
      </c>
      <c r="Q2" t="n">
        <v>6198.75</v>
      </c>
      <c r="R2" t="n">
        <v>223.94</v>
      </c>
      <c r="S2" t="n">
        <v>107.96</v>
      </c>
      <c r="T2" t="n">
        <v>57896.57</v>
      </c>
      <c r="U2" t="n">
        <v>0.48</v>
      </c>
      <c r="V2" t="n">
        <v>0.72</v>
      </c>
      <c r="W2" t="n">
        <v>0.39</v>
      </c>
      <c r="X2" t="n">
        <v>3.5</v>
      </c>
      <c r="Y2" t="n">
        <v>4</v>
      </c>
      <c r="Z2" t="n">
        <v>10</v>
      </c>
      <c r="AA2" t="n">
        <v>49.08405885831063</v>
      </c>
      <c r="AB2" t="n">
        <v>67.15897476576616</v>
      </c>
      <c r="AC2" t="n">
        <v>60.74941647234903</v>
      </c>
      <c r="AD2" t="n">
        <v>49084.05885831064</v>
      </c>
      <c r="AE2" t="n">
        <v>67158.97476576616</v>
      </c>
      <c r="AF2" t="n">
        <v>5.180462135254895e-06</v>
      </c>
      <c r="AG2" t="n">
        <v>0.1925</v>
      </c>
      <c r="AH2" t="n">
        <v>60749.41647234902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5.8723</v>
      </c>
      <c r="E3" t="n">
        <v>17.03</v>
      </c>
      <c r="F3" t="n">
        <v>12.15</v>
      </c>
      <c r="G3" t="n">
        <v>9.85</v>
      </c>
      <c r="H3" t="n">
        <v>0.21</v>
      </c>
      <c r="I3" t="n">
        <v>74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114.71</v>
      </c>
      <c r="Q3" t="n">
        <v>6198.46</v>
      </c>
      <c r="R3" t="n">
        <v>198.15</v>
      </c>
      <c r="S3" t="n">
        <v>107.96</v>
      </c>
      <c r="T3" t="n">
        <v>45108.84</v>
      </c>
      <c r="U3" t="n">
        <v>0.54</v>
      </c>
      <c r="V3" t="n">
        <v>0.76</v>
      </c>
      <c r="W3" t="n">
        <v>0.44</v>
      </c>
      <c r="X3" t="n">
        <v>2.8</v>
      </c>
      <c r="Y3" t="n">
        <v>4</v>
      </c>
      <c r="Z3" t="n">
        <v>10</v>
      </c>
      <c r="AA3" t="n">
        <v>41.2372274035272</v>
      </c>
      <c r="AB3" t="n">
        <v>56.42259379140596</v>
      </c>
      <c r="AC3" t="n">
        <v>51.03770062967277</v>
      </c>
      <c r="AD3" t="n">
        <v>41237.2274035272</v>
      </c>
      <c r="AE3" t="n">
        <v>56422.59379140596</v>
      </c>
      <c r="AF3" t="n">
        <v>5.620861719237523e-06</v>
      </c>
      <c r="AG3" t="n">
        <v>0.1773958333333333</v>
      </c>
      <c r="AH3" t="n">
        <v>51037.70062967277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3.7249</v>
      </c>
      <c r="E2" t="n">
        <v>26.85</v>
      </c>
      <c r="F2" t="n">
        <v>21.3</v>
      </c>
      <c r="G2" t="n">
        <v>4.11</v>
      </c>
      <c r="H2" t="n">
        <v>0.34</v>
      </c>
      <c r="I2" t="n">
        <v>311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99.47</v>
      </c>
      <c r="Q2" t="n">
        <v>6218.89</v>
      </c>
      <c r="R2" t="n">
        <v>491.94</v>
      </c>
      <c r="S2" t="n">
        <v>107.96</v>
      </c>
      <c r="T2" t="n">
        <v>190819.34</v>
      </c>
      <c r="U2" t="n">
        <v>0.22</v>
      </c>
      <c r="V2" t="n">
        <v>0.44</v>
      </c>
      <c r="W2" t="n">
        <v>1.14</v>
      </c>
      <c r="X2" t="n">
        <v>11.93</v>
      </c>
      <c r="Y2" t="n">
        <v>4</v>
      </c>
      <c r="Z2" t="n">
        <v>10</v>
      </c>
      <c r="AA2" t="n">
        <v>57.92330380944956</v>
      </c>
      <c r="AB2" t="n">
        <v>79.25321966787364</v>
      </c>
      <c r="AC2" t="n">
        <v>71.68940361538253</v>
      </c>
      <c r="AD2" t="n">
        <v>57923.30380944956</v>
      </c>
      <c r="AE2" t="n">
        <v>79253.21966787364</v>
      </c>
      <c r="AF2" t="n">
        <v>4.266925188629888e-06</v>
      </c>
      <c r="AG2" t="n">
        <v>0.2796875</v>
      </c>
      <c r="AH2" t="n">
        <v>71689.40361538253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5.6011</v>
      </c>
      <c r="E2" t="n">
        <v>17.85</v>
      </c>
      <c r="F2" t="n">
        <v>13.03</v>
      </c>
      <c r="G2" t="n">
        <v>8.06</v>
      </c>
      <c r="H2" t="n">
        <v>0.13</v>
      </c>
      <c r="I2" t="n">
        <v>97</v>
      </c>
      <c r="J2" t="n">
        <v>133.21</v>
      </c>
      <c r="K2" t="n">
        <v>46.47</v>
      </c>
      <c r="L2" t="n">
        <v>1</v>
      </c>
      <c r="M2" t="n">
        <v>1</v>
      </c>
      <c r="N2" t="n">
        <v>20.75</v>
      </c>
      <c r="O2" t="n">
        <v>16663.42</v>
      </c>
      <c r="P2" t="n">
        <v>107.1</v>
      </c>
      <c r="Q2" t="n">
        <v>6200.75</v>
      </c>
      <c r="R2" t="n">
        <v>226.73</v>
      </c>
      <c r="S2" t="n">
        <v>107.96</v>
      </c>
      <c r="T2" t="n">
        <v>59284.33</v>
      </c>
      <c r="U2" t="n">
        <v>0.48</v>
      </c>
      <c r="V2" t="n">
        <v>0.71</v>
      </c>
      <c r="W2" t="n">
        <v>0.5</v>
      </c>
      <c r="X2" t="n">
        <v>3.68</v>
      </c>
      <c r="Y2" t="n">
        <v>4</v>
      </c>
      <c r="Z2" t="n">
        <v>10</v>
      </c>
      <c r="AA2" t="n">
        <v>40.79109648339818</v>
      </c>
      <c r="AB2" t="n">
        <v>55.81217778458127</v>
      </c>
      <c r="AC2" t="n">
        <v>50.48554186981337</v>
      </c>
      <c r="AD2" t="n">
        <v>40791.09648339818</v>
      </c>
      <c r="AE2" t="n">
        <v>55812.17778458128</v>
      </c>
      <c r="AF2" t="n">
        <v>5.573842831423868e-06</v>
      </c>
      <c r="AG2" t="n">
        <v>0.1859375</v>
      </c>
      <c r="AH2" t="n">
        <v>50485.54186981337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5.5997</v>
      </c>
      <c r="E3" t="n">
        <v>17.86</v>
      </c>
      <c r="F3" t="n">
        <v>13.04</v>
      </c>
      <c r="G3" t="n">
        <v>8.06</v>
      </c>
      <c r="H3" t="n">
        <v>0.26</v>
      </c>
      <c r="I3" t="n">
        <v>97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108.16</v>
      </c>
      <c r="Q3" t="n">
        <v>6200.8</v>
      </c>
      <c r="R3" t="n">
        <v>226.86</v>
      </c>
      <c r="S3" t="n">
        <v>107.96</v>
      </c>
      <c r="T3" t="n">
        <v>59347.97</v>
      </c>
      <c r="U3" t="n">
        <v>0.48</v>
      </c>
      <c r="V3" t="n">
        <v>0.71</v>
      </c>
      <c r="W3" t="n">
        <v>0.5</v>
      </c>
      <c r="X3" t="n">
        <v>3.69</v>
      </c>
      <c r="Y3" t="n">
        <v>4</v>
      </c>
      <c r="Z3" t="n">
        <v>10</v>
      </c>
      <c r="AA3" t="n">
        <v>41.06827480177528</v>
      </c>
      <c r="AB3" t="n">
        <v>56.19142538802736</v>
      </c>
      <c r="AC3" t="n">
        <v>50.82859461426506</v>
      </c>
      <c r="AD3" t="n">
        <v>41068.27480177528</v>
      </c>
      <c r="AE3" t="n">
        <v>56191.42538802736</v>
      </c>
      <c r="AF3" t="n">
        <v>5.572449644377754e-06</v>
      </c>
      <c r="AG3" t="n">
        <v>0.1860416666666667</v>
      </c>
      <c r="AH3" t="n">
        <v>50828.59461426506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5.6781</v>
      </c>
      <c r="E2" t="n">
        <v>17.61</v>
      </c>
      <c r="F2" t="n">
        <v>12.65</v>
      </c>
      <c r="G2" t="n">
        <v>8.619999999999999</v>
      </c>
      <c r="H2" t="n">
        <v>0.12</v>
      </c>
      <c r="I2" t="n">
        <v>88</v>
      </c>
      <c r="J2" t="n">
        <v>150.44</v>
      </c>
      <c r="K2" t="n">
        <v>49.1</v>
      </c>
      <c r="L2" t="n">
        <v>1</v>
      </c>
      <c r="M2" t="n">
        <v>27</v>
      </c>
      <c r="N2" t="n">
        <v>25.34</v>
      </c>
      <c r="O2" t="n">
        <v>18787.76</v>
      </c>
      <c r="P2" t="n">
        <v>112.84</v>
      </c>
      <c r="Q2" t="n">
        <v>6196.8</v>
      </c>
      <c r="R2" t="n">
        <v>215.6</v>
      </c>
      <c r="S2" t="n">
        <v>107.96</v>
      </c>
      <c r="T2" t="n">
        <v>53765.57</v>
      </c>
      <c r="U2" t="n">
        <v>0.5</v>
      </c>
      <c r="V2" t="n">
        <v>0.73</v>
      </c>
      <c r="W2" t="n">
        <v>0.43</v>
      </c>
      <c r="X2" t="n">
        <v>3.3</v>
      </c>
      <c r="Y2" t="n">
        <v>4</v>
      </c>
      <c r="Z2" t="n">
        <v>10</v>
      </c>
      <c r="AA2" t="n">
        <v>42.00221975052737</v>
      </c>
      <c r="AB2" t="n">
        <v>57.46929006964699</v>
      </c>
      <c r="AC2" t="n">
        <v>51.98450168416904</v>
      </c>
      <c r="AD2" t="n">
        <v>42002.21975052737</v>
      </c>
      <c r="AE2" t="n">
        <v>57469.29006964699</v>
      </c>
      <c r="AF2" t="n">
        <v>5.53633301790392e-06</v>
      </c>
      <c r="AG2" t="n">
        <v>0.1834375</v>
      </c>
      <c r="AH2" t="n">
        <v>51984.50168416904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5.7588</v>
      </c>
      <c r="E3" t="n">
        <v>17.36</v>
      </c>
      <c r="F3" t="n">
        <v>12.52</v>
      </c>
      <c r="G3" t="n">
        <v>8.94</v>
      </c>
      <c r="H3" t="n">
        <v>0.23</v>
      </c>
      <c r="I3" t="n">
        <v>84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111.08</v>
      </c>
      <c r="Q3" t="n">
        <v>6197.72</v>
      </c>
      <c r="R3" t="n">
        <v>210.2</v>
      </c>
      <c r="S3" t="n">
        <v>107.96</v>
      </c>
      <c r="T3" t="n">
        <v>51084.84</v>
      </c>
      <c r="U3" t="n">
        <v>0.51</v>
      </c>
      <c r="V3" t="n">
        <v>0.74</v>
      </c>
      <c r="W3" t="n">
        <v>0.47</v>
      </c>
      <c r="X3" t="n">
        <v>3.17</v>
      </c>
      <c r="Y3" t="n">
        <v>4</v>
      </c>
      <c r="Z3" t="n">
        <v>10</v>
      </c>
      <c r="AA3" t="n">
        <v>40.89081989886213</v>
      </c>
      <c r="AB3" t="n">
        <v>55.94862376110498</v>
      </c>
      <c r="AC3" t="n">
        <v>50.60896563384119</v>
      </c>
      <c r="AD3" t="n">
        <v>40890.81989886213</v>
      </c>
      <c r="AE3" t="n">
        <v>55948.62376110497</v>
      </c>
      <c r="AF3" t="n">
        <v>5.615018154577253e-06</v>
      </c>
      <c r="AG3" t="n">
        <v>0.1808333333333333</v>
      </c>
      <c r="AH3" t="n">
        <v>50608.96563384119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4.9406</v>
      </c>
      <c r="E2" t="n">
        <v>20.24</v>
      </c>
      <c r="F2" t="n">
        <v>13.57</v>
      </c>
      <c r="G2" t="n">
        <v>7.2</v>
      </c>
      <c r="H2" t="n">
        <v>0.1</v>
      </c>
      <c r="I2" t="n">
        <v>113</v>
      </c>
      <c r="J2" t="n">
        <v>185.69</v>
      </c>
      <c r="K2" t="n">
        <v>53.44</v>
      </c>
      <c r="L2" t="n">
        <v>1</v>
      </c>
      <c r="M2" t="n">
        <v>110</v>
      </c>
      <c r="N2" t="n">
        <v>36.26</v>
      </c>
      <c r="O2" t="n">
        <v>23136.14</v>
      </c>
      <c r="P2" t="n">
        <v>154.33</v>
      </c>
      <c r="Q2" t="n">
        <v>6199.42</v>
      </c>
      <c r="R2" t="n">
        <v>248.58</v>
      </c>
      <c r="S2" t="n">
        <v>107.96</v>
      </c>
      <c r="T2" t="n">
        <v>70130.11</v>
      </c>
      <c r="U2" t="n">
        <v>0.43</v>
      </c>
      <c r="V2" t="n">
        <v>0.68</v>
      </c>
      <c r="W2" t="n">
        <v>0.4</v>
      </c>
      <c r="X2" t="n">
        <v>4.21</v>
      </c>
      <c r="Y2" t="n">
        <v>4</v>
      </c>
      <c r="Z2" t="n">
        <v>10</v>
      </c>
      <c r="AA2" t="n">
        <v>62.12774094164074</v>
      </c>
      <c r="AB2" t="n">
        <v>85.00591603881001</v>
      </c>
      <c r="AC2" t="n">
        <v>76.89307071863863</v>
      </c>
      <c r="AD2" t="n">
        <v>62127.74094164074</v>
      </c>
      <c r="AE2" t="n">
        <v>85005.91603881001</v>
      </c>
      <c r="AF2" t="n">
        <v>4.649717482674659e-06</v>
      </c>
      <c r="AG2" t="n">
        <v>0.2108333333333333</v>
      </c>
      <c r="AH2" t="n">
        <v>76893.07071863863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5.9976</v>
      </c>
      <c r="E3" t="n">
        <v>16.67</v>
      </c>
      <c r="F3" t="n">
        <v>11.71</v>
      </c>
      <c r="G3" t="n">
        <v>10.49</v>
      </c>
      <c r="H3" t="n">
        <v>0.19</v>
      </c>
      <c r="I3" t="n">
        <v>67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117.28</v>
      </c>
      <c r="Q3" t="n">
        <v>6196.38</v>
      </c>
      <c r="R3" t="n">
        <v>184.03</v>
      </c>
      <c r="S3" t="n">
        <v>107.96</v>
      </c>
      <c r="T3" t="n">
        <v>38085.71</v>
      </c>
      <c r="U3" t="n">
        <v>0.59</v>
      </c>
      <c r="V3" t="n">
        <v>0.79</v>
      </c>
      <c r="W3" t="n">
        <v>0.4</v>
      </c>
      <c r="X3" t="n">
        <v>2.36</v>
      </c>
      <c r="Y3" t="n">
        <v>4</v>
      </c>
      <c r="Z3" t="n">
        <v>10</v>
      </c>
      <c r="AA3" t="n">
        <v>41.10017919537434</v>
      </c>
      <c r="AB3" t="n">
        <v>56.23507838687188</v>
      </c>
      <c r="AC3" t="n">
        <v>50.86808143216734</v>
      </c>
      <c r="AD3" t="n">
        <v>41100.17919537434</v>
      </c>
      <c r="AE3" t="n">
        <v>56235.07838687188</v>
      </c>
      <c r="AF3" t="n">
        <v>5.644485603790944e-06</v>
      </c>
      <c r="AG3" t="n">
        <v>0.1736458333333334</v>
      </c>
      <c r="AH3" t="n">
        <v>50868.08143216735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5.4098</v>
      </c>
      <c r="E2" t="n">
        <v>18.48</v>
      </c>
      <c r="F2" t="n">
        <v>13.68</v>
      </c>
      <c r="G2" t="n">
        <v>7.2</v>
      </c>
      <c r="H2" t="n">
        <v>0.15</v>
      </c>
      <c r="I2" t="n">
        <v>114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103.92</v>
      </c>
      <c r="Q2" t="n">
        <v>6199.94</v>
      </c>
      <c r="R2" t="n">
        <v>247.47</v>
      </c>
      <c r="S2" t="n">
        <v>107.96</v>
      </c>
      <c r="T2" t="n">
        <v>69570.92999999999</v>
      </c>
      <c r="U2" t="n">
        <v>0.44</v>
      </c>
      <c r="V2" t="n">
        <v>0.68</v>
      </c>
      <c r="W2" t="n">
        <v>0.55</v>
      </c>
      <c r="X2" t="n">
        <v>4.33</v>
      </c>
      <c r="Y2" t="n">
        <v>4</v>
      </c>
      <c r="Z2" t="n">
        <v>10</v>
      </c>
      <c r="AA2" t="n">
        <v>41.12057962787411</v>
      </c>
      <c r="AB2" t="n">
        <v>56.2629911586215</v>
      </c>
      <c r="AC2" t="n">
        <v>50.8933302481571</v>
      </c>
      <c r="AD2" t="n">
        <v>41120.57962787411</v>
      </c>
      <c r="AE2" t="n">
        <v>56262.9911586215</v>
      </c>
      <c r="AF2" t="n">
        <v>5.508000103508354e-06</v>
      </c>
      <c r="AG2" t="n">
        <v>0.1925</v>
      </c>
      <c r="AH2" t="n">
        <v>50893.3302481571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4.6775</v>
      </c>
      <c r="E2" t="n">
        <v>21.38</v>
      </c>
      <c r="F2" t="n">
        <v>14.04</v>
      </c>
      <c r="G2" t="n">
        <v>6.79</v>
      </c>
      <c r="H2" t="n">
        <v>0.09</v>
      </c>
      <c r="I2" t="n">
        <v>124</v>
      </c>
      <c r="J2" t="n">
        <v>194.77</v>
      </c>
      <c r="K2" t="n">
        <v>54.38</v>
      </c>
      <c r="L2" t="n">
        <v>1</v>
      </c>
      <c r="M2" t="n">
        <v>122</v>
      </c>
      <c r="N2" t="n">
        <v>39.4</v>
      </c>
      <c r="O2" t="n">
        <v>24256.19</v>
      </c>
      <c r="P2" t="n">
        <v>168.94</v>
      </c>
      <c r="Q2" t="n">
        <v>6197.92</v>
      </c>
      <c r="R2" t="n">
        <v>264.82</v>
      </c>
      <c r="S2" t="n">
        <v>107.96</v>
      </c>
      <c r="T2" t="n">
        <v>78195.46000000001</v>
      </c>
      <c r="U2" t="n">
        <v>0.41</v>
      </c>
      <c r="V2" t="n">
        <v>0.66</v>
      </c>
      <c r="W2" t="n">
        <v>0.42</v>
      </c>
      <c r="X2" t="n">
        <v>4.69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5.9698</v>
      </c>
      <c r="E3" t="n">
        <v>16.75</v>
      </c>
      <c r="F3" t="n">
        <v>11.78</v>
      </c>
      <c r="G3" t="n">
        <v>11.22</v>
      </c>
      <c r="H3" t="n">
        <v>0.18</v>
      </c>
      <c r="I3" t="n">
        <v>63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121.46</v>
      </c>
      <c r="Q3" t="n">
        <v>6196.72</v>
      </c>
      <c r="R3" t="n">
        <v>186.9</v>
      </c>
      <c r="S3" t="n">
        <v>107.96</v>
      </c>
      <c r="T3" t="n">
        <v>39541.53</v>
      </c>
      <c r="U3" t="n">
        <v>0.58</v>
      </c>
      <c r="V3" t="n">
        <v>0.79</v>
      </c>
      <c r="W3" t="n">
        <v>0.4</v>
      </c>
      <c r="X3" t="n">
        <v>2.44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4.9534</v>
      </c>
      <c r="E4" t="n">
        <v>20.19</v>
      </c>
      <c r="F4" t="n">
        <v>15.3</v>
      </c>
      <c r="G4" t="n">
        <v>5.89</v>
      </c>
      <c r="H4" t="n">
        <v>0.2</v>
      </c>
      <c r="I4" t="n">
        <v>156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100.4</v>
      </c>
      <c r="Q4" t="n">
        <v>6204.04</v>
      </c>
      <c r="R4" t="n">
        <v>299.7</v>
      </c>
      <c r="S4" t="n">
        <v>107.96</v>
      </c>
      <c r="T4" t="n">
        <v>95473.55</v>
      </c>
      <c r="U4" t="n">
        <v>0.36</v>
      </c>
      <c r="V4" t="n">
        <v>0.61</v>
      </c>
      <c r="W4" t="n">
        <v>0.67</v>
      </c>
      <c r="X4" t="n">
        <v>5.95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4.459</v>
      </c>
      <c r="E5" t="n">
        <v>22.43</v>
      </c>
      <c r="F5" t="n">
        <v>17.35</v>
      </c>
      <c r="G5" t="n">
        <v>5</v>
      </c>
      <c r="H5" t="n">
        <v>0.24</v>
      </c>
      <c r="I5" t="n">
        <v>208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99.65000000000001</v>
      </c>
      <c r="Q5" t="n">
        <v>6208.98</v>
      </c>
      <c r="R5" t="n">
        <v>365.43</v>
      </c>
      <c r="S5" t="n">
        <v>107.96</v>
      </c>
      <c r="T5" t="n">
        <v>128080.88</v>
      </c>
      <c r="U5" t="n">
        <v>0.3</v>
      </c>
      <c r="V5" t="n">
        <v>0.53</v>
      </c>
      <c r="W5" t="n">
        <v>0.83</v>
      </c>
      <c r="X5" t="n">
        <v>7.99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3.1678</v>
      </c>
      <c r="E6" t="n">
        <v>31.57</v>
      </c>
      <c r="F6" t="n">
        <v>25.27</v>
      </c>
      <c r="G6" t="n">
        <v>3.66</v>
      </c>
      <c r="H6" t="n">
        <v>0.43</v>
      </c>
      <c r="I6" t="n">
        <v>414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99.34</v>
      </c>
      <c r="Q6" t="n">
        <v>6228.78</v>
      </c>
      <c r="R6" t="n">
        <v>619.58</v>
      </c>
      <c r="S6" t="n">
        <v>107.96</v>
      </c>
      <c r="T6" t="n">
        <v>254123.8</v>
      </c>
      <c r="U6" t="n">
        <v>0.17</v>
      </c>
      <c r="V6" t="n">
        <v>0.37</v>
      </c>
      <c r="W6" t="n">
        <v>1.43</v>
      </c>
      <c r="X6" t="n">
        <v>15.88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5.6542</v>
      </c>
      <c r="E7" t="n">
        <v>17.69</v>
      </c>
      <c r="F7" t="n">
        <v>12.83</v>
      </c>
      <c r="G7" t="n">
        <v>8.460000000000001</v>
      </c>
      <c r="H7" t="n">
        <v>0.12</v>
      </c>
      <c r="I7" t="n">
        <v>91</v>
      </c>
      <c r="J7" t="n">
        <v>141.81</v>
      </c>
      <c r="K7" t="n">
        <v>47.83</v>
      </c>
      <c r="L7" t="n">
        <v>1</v>
      </c>
      <c r="M7" t="n">
        <v>6</v>
      </c>
      <c r="N7" t="n">
        <v>22.98</v>
      </c>
      <c r="O7" t="n">
        <v>17723.39</v>
      </c>
      <c r="P7" t="n">
        <v>109.54</v>
      </c>
      <c r="Q7" t="n">
        <v>6198.58</v>
      </c>
      <c r="R7" t="n">
        <v>220.49</v>
      </c>
      <c r="S7" t="n">
        <v>107.96</v>
      </c>
      <c r="T7" t="n">
        <v>56194.51</v>
      </c>
      <c r="U7" t="n">
        <v>0.49</v>
      </c>
      <c r="V7" t="n">
        <v>0.72</v>
      </c>
      <c r="W7" t="n">
        <v>0.48</v>
      </c>
      <c r="X7" t="n">
        <v>3.48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5.6773</v>
      </c>
      <c r="E8" t="n">
        <v>17.61</v>
      </c>
      <c r="F8" t="n">
        <v>12.79</v>
      </c>
      <c r="G8" t="n">
        <v>8.52</v>
      </c>
      <c r="H8" t="n">
        <v>0.25</v>
      </c>
      <c r="I8" t="n">
        <v>90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109.84</v>
      </c>
      <c r="Q8" t="n">
        <v>6199.18</v>
      </c>
      <c r="R8" t="n">
        <v>218.73</v>
      </c>
      <c r="S8" t="n">
        <v>107.96</v>
      </c>
      <c r="T8" t="n">
        <v>55319.88</v>
      </c>
      <c r="U8" t="n">
        <v>0.49</v>
      </c>
      <c r="V8" t="n">
        <v>0.72</v>
      </c>
      <c r="W8" t="n">
        <v>0.48</v>
      </c>
      <c r="X8" t="n">
        <v>3.44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5.2118</v>
      </c>
      <c r="E9" t="n">
        <v>19.19</v>
      </c>
      <c r="F9" t="n">
        <v>13.1</v>
      </c>
      <c r="G9" t="n">
        <v>7.63</v>
      </c>
      <c r="H9" t="n">
        <v>0.1</v>
      </c>
      <c r="I9" t="n">
        <v>103</v>
      </c>
      <c r="J9" t="n">
        <v>176.73</v>
      </c>
      <c r="K9" t="n">
        <v>52.44</v>
      </c>
      <c r="L9" t="n">
        <v>1</v>
      </c>
      <c r="M9" t="n">
        <v>93</v>
      </c>
      <c r="N9" t="n">
        <v>33.29</v>
      </c>
      <c r="O9" t="n">
        <v>22031.19</v>
      </c>
      <c r="P9" t="n">
        <v>140.39</v>
      </c>
      <c r="Q9" t="n">
        <v>6199.19</v>
      </c>
      <c r="R9" t="n">
        <v>232.58</v>
      </c>
      <c r="S9" t="n">
        <v>107.96</v>
      </c>
      <c r="T9" t="n">
        <v>62181.45</v>
      </c>
      <c r="U9" t="n">
        <v>0.46</v>
      </c>
      <c r="V9" t="n">
        <v>0.71</v>
      </c>
      <c r="W9" t="n">
        <v>0.4</v>
      </c>
      <c r="X9" t="n">
        <v>3.75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5.9091</v>
      </c>
      <c r="E10" t="n">
        <v>16.92</v>
      </c>
      <c r="F10" t="n">
        <v>12.01</v>
      </c>
      <c r="G10" t="n">
        <v>10.3</v>
      </c>
      <c r="H10" t="n">
        <v>0.2</v>
      </c>
      <c r="I10" t="n">
        <v>70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116.75</v>
      </c>
      <c r="Q10" t="n">
        <v>6196.04</v>
      </c>
      <c r="R10" t="n">
        <v>194.34</v>
      </c>
      <c r="S10" t="n">
        <v>107.96</v>
      </c>
      <c r="T10" t="n">
        <v>43223.69</v>
      </c>
      <c r="U10" t="n">
        <v>0.5600000000000001</v>
      </c>
      <c r="V10" t="n">
        <v>0.77</v>
      </c>
      <c r="W10" t="n">
        <v>0.41</v>
      </c>
      <c r="X10" t="n">
        <v>2.67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2.4028</v>
      </c>
      <c r="E11" t="n">
        <v>41.62</v>
      </c>
      <c r="F11" t="n">
        <v>33.1</v>
      </c>
      <c r="G11" t="n">
        <v>3.21</v>
      </c>
      <c r="H11" t="n">
        <v>0.64</v>
      </c>
      <c r="I11" t="n">
        <v>618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95.39</v>
      </c>
      <c r="Q11" t="n">
        <v>6243.89</v>
      </c>
      <c r="R11" t="n">
        <v>871.45</v>
      </c>
      <c r="S11" t="n">
        <v>107.96</v>
      </c>
      <c r="T11" t="n">
        <v>379038.88</v>
      </c>
      <c r="U11" t="n">
        <v>0.12</v>
      </c>
      <c r="V11" t="n">
        <v>0.28</v>
      </c>
      <c r="W11" t="n">
        <v>2.03</v>
      </c>
      <c r="X11" t="n">
        <v>23.7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5.1313</v>
      </c>
      <c r="E12" t="n">
        <v>19.49</v>
      </c>
      <c r="F12" t="n">
        <v>14.64</v>
      </c>
      <c r="G12" t="n">
        <v>6.32</v>
      </c>
      <c r="H12" t="n">
        <v>0.18</v>
      </c>
      <c r="I12" t="n">
        <v>139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101.48</v>
      </c>
      <c r="Q12" t="n">
        <v>6202.1</v>
      </c>
      <c r="R12" t="n">
        <v>278.46</v>
      </c>
      <c r="S12" t="n">
        <v>107.96</v>
      </c>
      <c r="T12" t="n">
        <v>84942.16</v>
      </c>
      <c r="U12" t="n">
        <v>0.39</v>
      </c>
      <c r="V12" t="n">
        <v>0.63</v>
      </c>
      <c r="W12" t="n">
        <v>0.62</v>
      </c>
      <c r="X12" t="n">
        <v>5.29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5.5078</v>
      </c>
      <c r="E13" t="n">
        <v>18.16</v>
      </c>
      <c r="F13" t="n">
        <v>13.34</v>
      </c>
      <c r="G13" t="n">
        <v>7.62</v>
      </c>
      <c r="H13" t="n">
        <v>0.14</v>
      </c>
      <c r="I13" t="n">
        <v>105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105.5</v>
      </c>
      <c r="Q13" t="n">
        <v>6202.08</v>
      </c>
      <c r="R13" t="n">
        <v>236.58</v>
      </c>
      <c r="S13" t="n">
        <v>107.96</v>
      </c>
      <c r="T13" t="n">
        <v>64170.38</v>
      </c>
      <c r="U13" t="n">
        <v>0.46</v>
      </c>
      <c r="V13" t="n">
        <v>0.6899999999999999</v>
      </c>
      <c r="W13" t="n">
        <v>0.52</v>
      </c>
      <c r="X13" t="n">
        <v>3.99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5.6114</v>
      </c>
      <c r="E14" t="n">
        <v>17.82</v>
      </c>
      <c r="F14" t="n">
        <v>12.63</v>
      </c>
      <c r="G14" t="n">
        <v>8.51</v>
      </c>
      <c r="H14" t="n">
        <v>0.11</v>
      </c>
      <c r="I14" t="n">
        <v>89</v>
      </c>
      <c r="J14" t="n">
        <v>159.12</v>
      </c>
      <c r="K14" t="n">
        <v>50.28</v>
      </c>
      <c r="L14" t="n">
        <v>1</v>
      </c>
      <c r="M14" t="n">
        <v>59</v>
      </c>
      <c r="N14" t="n">
        <v>27.84</v>
      </c>
      <c r="O14" t="n">
        <v>19859.16</v>
      </c>
      <c r="P14" t="n">
        <v>119</v>
      </c>
      <c r="Q14" t="n">
        <v>6198.1</v>
      </c>
      <c r="R14" t="n">
        <v>216.04</v>
      </c>
      <c r="S14" t="n">
        <v>107.96</v>
      </c>
      <c r="T14" t="n">
        <v>53982.34</v>
      </c>
      <c r="U14" t="n">
        <v>0.5</v>
      </c>
      <c r="V14" t="n">
        <v>0.73</v>
      </c>
      <c r="W14" t="n">
        <v>0.4</v>
      </c>
      <c r="X14" t="n">
        <v>3.28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5.8034</v>
      </c>
      <c r="E15" t="n">
        <v>17.23</v>
      </c>
      <c r="F15" t="n">
        <v>12.36</v>
      </c>
      <c r="G15" t="n">
        <v>9.390000000000001</v>
      </c>
      <c r="H15" t="n">
        <v>0.22</v>
      </c>
      <c r="I15" t="n">
        <v>79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113.28</v>
      </c>
      <c r="Q15" t="n">
        <v>6197.68</v>
      </c>
      <c r="R15" t="n">
        <v>205.25</v>
      </c>
      <c r="S15" t="n">
        <v>107.96</v>
      </c>
      <c r="T15" t="n">
        <v>48634.75</v>
      </c>
      <c r="U15" t="n">
        <v>0.53</v>
      </c>
      <c r="V15" t="n">
        <v>0.75</v>
      </c>
      <c r="W15" t="n">
        <v>0.45</v>
      </c>
      <c r="X15" t="n">
        <v>3.01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4.7377</v>
      </c>
      <c r="E16" t="n">
        <v>21.11</v>
      </c>
      <c r="F16" t="n">
        <v>16.15</v>
      </c>
      <c r="G16" t="n">
        <v>5.44</v>
      </c>
      <c r="H16" t="n">
        <v>0.22</v>
      </c>
      <c r="I16" t="n">
        <v>178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99.75</v>
      </c>
      <c r="Q16" t="n">
        <v>6204.69</v>
      </c>
      <c r="R16" t="n">
        <v>326.77</v>
      </c>
      <c r="S16" t="n">
        <v>107.96</v>
      </c>
      <c r="T16" t="n">
        <v>108898.03</v>
      </c>
      <c r="U16" t="n">
        <v>0.33</v>
      </c>
      <c r="V16" t="n">
        <v>0.57</v>
      </c>
      <c r="W16" t="n">
        <v>0.74</v>
      </c>
      <c r="X16" t="n">
        <v>6.79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5.2796</v>
      </c>
      <c r="E17" t="n">
        <v>18.94</v>
      </c>
      <c r="F17" t="n">
        <v>14.13</v>
      </c>
      <c r="G17" t="n">
        <v>6.78</v>
      </c>
      <c r="H17" t="n">
        <v>0.16</v>
      </c>
      <c r="I17" t="n">
        <v>125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102.63</v>
      </c>
      <c r="Q17" t="n">
        <v>6203.77</v>
      </c>
      <c r="R17" t="n">
        <v>261.67</v>
      </c>
      <c r="S17" t="n">
        <v>107.96</v>
      </c>
      <c r="T17" t="n">
        <v>76612.50999999999</v>
      </c>
      <c r="U17" t="n">
        <v>0.41</v>
      </c>
      <c r="V17" t="n">
        <v>0.66</v>
      </c>
      <c r="W17" t="n">
        <v>0.59</v>
      </c>
      <c r="X17" t="n">
        <v>4.77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4.1434</v>
      </c>
      <c r="E18" t="n">
        <v>24.14</v>
      </c>
      <c r="F18" t="n">
        <v>18.88</v>
      </c>
      <c r="G18" t="n">
        <v>4.55</v>
      </c>
      <c r="H18" t="n">
        <v>0.28</v>
      </c>
      <c r="I18" t="n">
        <v>249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99.17</v>
      </c>
      <c r="Q18" t="n">
        <v>6209.34</v>
      </c>
      <c r="R18" t="n">
        <v>414.82</v>
      </c>
      <c r="S18" t="n">
        <v>107.96</v>
      </c>
      <c r="T18" t="n">
        <v>152570.63</v>
      </c>
      <c r="U18" t="n">
        <v>0.26</v>
      </c>
      <c r="V18" t="n">
        <v>0.49</v>
      </c>
      <c r="W18" t="n">
        <v>0.95</v>
      </c>
      <c r="X18" t="n">
        <v>9.52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5.4122</v>
      </c>
      <c r="E19" t="n">
        <v>18.48</v>
      </c>
      <c r="F19" t="n">
        <v>12.85</v>
      </c>
      <c r="G19" t="n">
        <v>8.029999999999999</v>
      </c>
      <c r="H19" t="n">
        <v>0.11</v>
      </c>
      <c r="I19" t="n">
        <v>96</v>
      </c>
      <c r="J19" t="n">
        <v>167.88</v>
      </c>
      <c r="K19" t="n">
        <v>51.39</v>
      </c>
      <c r="L19" t="n">
        <v>1</v>
      </c>
      <c r="M19" t="n">
        <v>80</v>
      </c>
      <c r="N19" t="n">
        <v>30.49</v>
      </c>
      <c r="O19" t="n">
        <v>20939.59</v>
      </c>
      <c r="P19" t="n">
        <v>129.42</v>
      </c>
      <c r="Q19" t="n">
        <v>6198.75</v>
      </c>
      <c r="R19" t="n">
        <v>223.94</v>
      </c>
      <c r="S19" t="n">
        <v>107.96</v>
      </c>
      <c r="T19" t="n">
        <v>57896.57</v>
      </c>
      <c r="U19" t="n">
        <v>0.48</v>
      </c>
      <c r="V19" t="n">
        <v>0.72</v>
      </c>
      <c r="W19" t="n">
        <v>0.39</v>
      </c>
      <c r="X19" t="n">
        <v>3.5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5.8723</v>
      </c>
      <c r="E20" t="n">
        <v>17.03</v>
      </c>
      <c r="F20" t="n">
        <v>12.15</v>
      </c>
      <c r="G20" t="n">
        <v>9.85</v>
      </c>
      <c r="H20" t="n">
        <v>0.21</v>
      </c>
      <c r="I20" t="n">
        <v>74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114.71</v>
      </c>
      <c r="Q20" t="n">
        <v>6198.46</v>
      </c>
      <c r="R20" t="n">
        <v>198.15</v>
      </c>
      <c r="S20" t="n">
        <v>107.96</v>
      </c>
      <c r="T20" t="n">
        <v>45108.84</v>
      </c>
      <c r="U20" t="n">
        <v>0.54</v>
      </c>
      <c r="V20" t="n">
        <v>0.76</v>
      </c>
      <c r="W20" t="n">
        <v>0.44</v>
      </c>
      <c r="X20" t="n">
        <v>2.8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3.7249</v>
      </c>
      <c r="E21" t="n">
        <v>26.85</v>
      </c>
      <c r="F21" t="n">
        <v>21.3</v>
      </c>
      <c r="G21" t="n">
        <v>4.11</v>
      </c>
      <c r="H21" t="n">
        <v>0.34</v>
      </c>
      <c r="I21" t="n">
        <v>311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99.47</v>
      </c>
      <c r="Q21" t="n">
        <v>6218.89</v>
      </c>
      <c r="R21" t="n">
        <v>491.94</v>
      </c>
      <c r="S21" t="n">
        <v>107.96</v>
      </c>
      <c r="T21" t="n">
        <v>190819.34</v>
      </c>
      <c r="U21" t="n">
        <v>0.22</v>
      </c>
      <c r="V21" t="n">
        <v>0.44</v>
      </c>
      <c r="W21" t="n">
        <v>1.14</v>
      </c>
      <c r="X21" t="n">
        <v>11.93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5.6011</v>
      </c>
      <c r="E22" t="n">
        <v>17.85</v>
      </c>
      <c r="F22" t="n">
        <v>13.03</v>
      </c>
      <c r="G22" t="n">
        <v>8.06</v>
      </c>
      <c r="H22" t="n">
        <v>0.13</v>
      </c>
      <c r="I22" t="n">
        <v>97</v>
      </c>
      <c r="J22" t="n">
        <v>133.21</v>
      </c>
      <c r="K22" t="n">
        <v>46.47</v>
      </c>
      <c r="L22" t="n">
        <v>1</v>
      </c>
      <c r="M22" t="n">
        <v>1</v>
      </c>
      <c r="N22" t="n">
        <v>20.75</v>
      </c>
      <c r="O22" t="n">
        <v>16663.42</v>
      </c>
      <c r="P22" t="n">
        <v>107.1</v>
      </c>
      <c r="Q22" t="n">
        <v>6200.75</v>
      </c>
      <c r="R22" t="n">
        <v>226.73</v>
      </c>
      <c r="S22" t="n">
        <v>107.96</v>
      </c>
      <c r="T22" t="n">
        <v>59284.33</v>
      </c>
      <c r="U22" t="n">
        <v>0.48</v>
      </c>
      <c r="V22" t="n">
        <v>0.71</v>
      </c>
      <c r="W22" t="n">
        <v>0.5</v>
      </c>
      <c r="X22" t="n">
        <v>3.68</v>
      </c>
      <c r="Y22" t="n">
        <v>4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5.5997</v>
      </c>
      <c r="E23" t="n">
        <v>17.86</v>
      </c>
      <c r="F23" t="n">
        <v>13.04</v>
      </c>
      <c r="G23" t="n">
        <v>8.06</v>
      </c>
      <c r="H23" t="n">
        <v>0.26</v>
      </c>
      <c r="I23" t="n">
        <v>97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108.16</v>
      </c>
      <c r="Q23" t="n">
        <v>6200.8</v>
      </c>
      <c r="R23" t="n">
        <v>226.86</v>
      </c>
      <c r="S23" t="n">
        <v>107.96</v>
      </c>
      <c r="T23" t="n">
        <v>59347.97</v>
      </c>
      <c r="U23" t="n">
        <v>0.48</v>
      </c>
      <c r="V23" t="n">
        <v>0.71</v>
      </c>
      <c r="W23" t="n">
        <v>0.5</v>
      </c>
      <c r="X23" t="n">
        <v>3.69</v>
      </c>
      <c r="Y23" t="n">
        <v>4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5.6781</v>
      </c>
      <c r="E24" t="n">
        <v>17.61</v>
      </c>
      <c r="F24" t="n">
        <v>12.65</v>
      </c>
      <c r="G24" t="n">
        <v>8.619999999999999</v>
      </c>
      <c r="H24" t="n">
        <v>0.12</v>
      </c>
      <c r="I24" t="n">
        <v>88</v>
      </c>
      <c r="J24" t="n">
        <v>150.44</v>
      </c>
      <c r="K24" t="n">
        <v>49.1</v>
      </c>
      <c r="L24" t="n">
        <v>1</v>
      </c>
      <c r="M24" t="n">
        <v>27</v>
      </c>
      <c r="N24" t="n">
        <v>25.34</v>
      </c>
      <c r="O24" t="n">
        <v>18787.76</v>
      </c>
      <c r="P24" t="n">
        <v>112.84</v>
      </c>
      <c r="Q24" t="n">
        <v>6196.8</v>
      </c>
      <c r="R24" t="n">
        <v>215.6</v>
      </c>
      <c r="S24" t="n">
        <v>107.96</v>
      </c>
      <c r="T24" t="n">
        <v>53765.57</v>
      </c>
      <c r="U24" t="n">
        <v>0.5</v>
      </c>
      <c r="V24" t="n">
        <v>0.73</v>
      </c>
      <c r="W24" t="n">
        <v>0.43</v>
      </c>
      <c r="X24" t="n">
        <v>3.3</v>
      </c>
      <c r="Y24" t="n">
        <v>4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5.7588</v>
      </c>
      <c r="E25" t="n">
        <v>17.36</v>
      </c>
      <c r="F25" t="n">
        <v>12.52</v>
      </c>
      <c r="G25" t="n">
        <v>8.94</v>
      </c>
      <c r="H25" t="n">
        <v>0.23</v>
      </c>
      <c r="I25" t="n">
        <v>84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111.08</v>
      </c>
      <c r="Q25" t="n">
        <v>6197.72</v>
      </c>
      <c r="R25" t="n">
        <v>210.2</v>
      </c>
      <c r="S25" t="n">
        <v>107.96</v>
      </c>
      <c r="T25" t="n">
        <v>51084.84</v>
      </c>
      <c r="U25" t="n">
        <v>0.51</v>
      </c>
      <c r="V25" t="n">
        <v>0.74</v>
      </c>
      <c r="W25" t="n">
        <v>0.47</v>
      </c>
      <c r="X25" t="n">
        <v>3.17</v>
      </c>
      <c r="Y25" t="n">
        <v>4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4.9406</v>
      </c>
      <c r="E26" t="n">
        <v>20.24</v>
      </c>
      <c r="F26" t="n">
        <v>13.57</v>
      </c>
      <c r="G26" t="n">
        <v>7.2</v>
      </c>
      <c r="H26" t="n">
        <v>0.1</v>
      </c>
      <c r="I26" t="n">
        <v>113</v>
      </c>
      <c r="J26" t="n">
        <v>185.69</v>
      </c>
      <c r="K26" t="n">
        <v>53.44</v>
      </c>
      <c r="L26" t="n">
        <v>1</v>
      </c>
      <c r="M26" t="n">
        <v>110</v>
      </c>
      <c r="N26" t="n">
        <v>36.26</v>
      </c>
      <c r="O26" t="n">
        <v>23136.14</v>
      </c>
      <c r="P26" t="n">
        <v>154.33</v>
      </c>
      <c r="Q26" t="n">
        <v>6199.42</v>
      </c>
      <c r="R26" t="n">
        <v>248.58</v>
      </c>
      <c r="S26" t="n">
        <v>107.96</v>
      </c>
      <c r="T26" t="n">
        <v>70130.11</v>
      </c>
      <c r="U26" t="n">
        <v>0.43</v>
      </c>
      <c r="V26" t="n">
        <v>0.68</v>
      </c>
      <c r="W26" t="n">
        <v>0.4</v>
      </c>
      <c r="X26" t="n">
        <v>4.21</v>
      </c>
      <c r="Y26" t="n">
        <v>4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5.9976</v>
      </c>
      <c r="E27" t="n">
        <v>16.67</v>
      </c>
      <c r="F27" t="n">
        <v>11.71</v>
      </c>
      <c r="G27" t="n">
        <v>10.49</v>
      </c>
      <c r="H27" t="n">
        <v>0.19</v>
      </c>
      <c r="I27" t="n">
        <v>67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117.28</v>
      </c>
      <c r="Q27" t="n">
        <v>6196.38</v>
      </c>
      <c r="R27" t="n">
        <v>184.03</v>
      </c>
      <c r="S27" t="n">
        <v>107.96</v>
      </c>
      <c r="T27" t="n">
        <v>38085.71</v>
      </c>
      <c r="U27" t="n">
        <v>0.59</v>
      </c>
      <c r="V27" t="n">
        <v>0.79</v>
      </c>
      <c r="W27" t="n">
        <v>0.4</v>
      </c>
      <c r="X27" t="n">
        <v>2.36</v>
      </c>
      <c r="Y27" t="n">
        <v>4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5.4098</v>
      </c>
      <c r="E28" t="n">
        <v>18.48</v>
      </c>
      <c r="F28" t="n">
        <v>13.68</v>
      </c>
      <c r="G28" t="n">
        <v>7.2</v>
      </c>
      <c r="H28" t="n">
        <v>0.15</v>
      </c>
      <c r="I28" t="n">
        <v>114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103.92</v>
      </c>
      <c r="Q28" t="n">
        <v>6199.94</v>
      </c>
      <c r="R28" t="n">
        <v>247.47</v>
      </c>
      <c r="S28" t="n">
        <v>107.96</v>
      </c>
      <c r="T28" t="n">
        <v>69570.92999999999</v>
      </c>
      <c r="U28" t="n">
        <v>0.44</v>
      </c>
      <c r="V28" t="n">
        <v>0.68</v>
      </c>
      <c r="W28" t="n">
        <v>0.55</v>
      </c>
      <c r="X28" t="n">
        <v>4.33</v>
      </c>
      <c r="Y28" t="n">
        <v>4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2024-09-26T13:16:54Z</dcterms:created>
  <dcterms:modified xmlns:dcterms="http://purl.org/dc/terms/" xmlns:xsi="http://www.w3.org/2001/XMLSchema-instance" xsi:type="dcterms:W3CDTF">2024-09-26T13:16:54Z</dcterms:modified>
</cp:coreProperties>
</file>