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738.9405232411005</v>
      </c>
      <c r="AB2" t="n">
        <v>1011.051023653585</v>
      </c>
      <c r="AC2" t="n">
        <v>914.5577329751098</v>
      </c>
      <c r="AD2" t="n">
        <v>738940.5232411006</v>
      </c>
      <c r="AE2" t="n">
        <v>1011051.023653585</v>
      </c>
      <c r="AF2" t="n">
        <v>1.434382374249833e-06</v>
      </c>
      <c r="AG2" t="n">
        <v>0.6780208333333334</v>
      </c>
      <c r="AH2" t="n">
        <v>914557.7329751098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325.2921071543546</v>
      </c>
      <c r="AB3" t="n">
        <v>445.0790118835226</v>
      </c>
      <c r="AC3" t="n">
        <v>402.601295661675</v>
      </c>
      <c r="AD3" t="n">
        <v>325292.1071543546</v>
      </c>
      <c r="AE3" t="n">
        <v>445079.0118835226</v>
      </c>
      <c r="AF3" t="n">
        <v>2.260298307505969e-06</v>
      </c>
      <c r="AG3" t="n">
        <v>0.4303125</v>
      </c>
      <c r="AH3" t="n">
        <v>402601.2956616749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243.0479663025692</v>
      </c>
      <c r="AB4" t="n">
        <v>332.5489500145354</v>
      </c>
      <c r="AC4" t="n">
        <v>300.8109449606298</v>
      </c>
      <c r="AD4" t="n">
        <v>243047.9663025692</v>
      </c>
      <c r="AE4" t="n">
        <v>332548.9500145354</v>
      </c>
      <c r="AF4" t="n">
        <v>2.592027824899034e-06</v>
      </c>
      <c r="AG4" t="n">
        <v>0.3752083333333334</v>
      </c>
      <c r="AH4" t="n">
        <v>300810.9449606298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221.5629116601581</v>
      </c>
      <c r="AB5" t="n">
        <v>303.1521503990886</v>
      </c>
      <c r="AC5" t="n">
        <v>274.2197346418045</v>
      </c>
      <c r="AD5" t="n">
        <v>221562.9116601581</v>
      </c>
      <c r="AE5" t="n">
        <v>303152.1503990886</v>
      </c>
      <c r="AF5" t="n">
        <v>2.685673956603297e-06</v>
      </c>
      <c r="AG5" t="n">
        <v>0.3620833333333333</v>
      </c>
      <c r="AH5" t="n">
        <v>274219.7346418045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493.0167663557885</v>
      </c>
      <c r="AB2" t="n">
        <v>674.5672900926585</v>
      </c>
      <c r="AC2" t="n">
        <v>610.1875346873525</v>
      </c>
      <c r="AD2" t="n">
        <v>493016.7663557886</v>
      </c>
      <c r="AE2" t="n">
        <v>674567.2900926585</v>
      </c>
      <c r="AF2" t="n">
        <v>1.770225559510595e-06</v>
      </c>
      <c r="AG2" t="n">
        <v>0.5683333333333334</v>
      </c>
      <c r="AH2" t="n">
        <v>610187.5346873525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243.5553767493835</v>
      </c>
      <c r="AB3" t="n">
        <v>333.2432113732355</v>
      </c>
      <c r="AC3" t="n">
        <v>301.4389469896577</v>
      </c>
      <c r="AD3" t="n">
        <v>243555.3767493835</v>
      </c>
      <c r="AE3" t="n">
        <v>333243.2113732354</v>
      </c>
      <c r="AF3" t="n">
        <v>2.552957332441295e-06</v>
      </c>
      <c r="AG3" t="n">
        <v>0.3940625</v>
      </c>
      <c r="AH3" t="n">
        <v>301438.9469896576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205.3532414666831</v>
      </c>
      <c r="AB4" t="n">
        <v>280.9733645202089</v>
      </c>
      <c r="AC4" t="n">
        <v>254.1576609590765</v>
      </c>
      <c r="AD4" t="n">
        <v>205353.2414666831</v>
      </c>
      <c r="AE4" t="n">
        <v>280973.3645202089</v>
      </c>
      <c r="AF4" t="n">
        <v>2.735504599326663e-06</v>
      </c>
      <c r="AG4" t="n">
        <v>0.3678125</v>
      </c>
      <c r="AH4" t="n">
        <v>254157.6609590765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178.984122285545</v>
      </c>
      <c r="AB2" t="n">
        <v>244.8939723331588</v>
      </c>
      <c r="AC2" t="n">
        <v>221.5216353246021</v>
      </c>
      <c r="AD2" t="n">
        <v>178984.122285545</v>
      </c>
      <c r="AE2" t="n">
        <v>244893.9723331588</v>
      </c>
      <c r="AF2" t="n">
        <v>2.723816386489068e-06</v>
      </c>
      <c r="AG2" t="n">
        <v>0.4121875</v>
      </c>
      <c r="AH2" t="n">
        <v>221521.6353246021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179.9911763850878</v>
      </c>
      <c r="AB3" t="n">
        <v>246.271868180244</v>
      </c>
      <c r="AC3" t="n">
        <v>222.7680267259308</v>
      </c>
      <c r="AD3" t="n">
        <v>179991.1763850878</v>
      </c>
      <c r="AE3" t="n">
        <v>246271.868180244</v>
      </c>
      <c r="AF3" t="n">
        <v>2.72845074349532e-06</v>
      </c>
      <c r="AG3" t="n">
        <v>0.4114583333333333</v>
      </c>
      <c r="AH3" t="n">
        <v>222768.0267259308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245.5091201152409</v>
      </c>
      <c r="AB2" t="n">
        <v>335.9164092394743</v>
      </c>
      <c r="AC2" t="n">
        <v>303.8570186034003</v>
      </c>
      <c r="AD2" t="n">
        <v>245509.1201152409</v>
      </c>
      <c r="AE2" t="n">
        <v>335916.4092394743</v>
      </c>
      <c r="AF2" t="n">
        <v>2.443088012345172e-06</v>
      </c>
      <c r="AG2" t="n">
        <v>0.4395833333333334</v>
      </c>
      <c r="AH2" t="n">
        <v>303857.0186034003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185.4759212193575</v>
      </c>
      <c r="AB3" t="n">
        <v>253.7763380323527</v>
      </c>
      <c r="AC3" t="n">
        <v>229.5562805079463</v>
      </c>
      <c r="AD3" t="n">
        <v>185475.9212193575</v>
      </c>
      <c r="AE3" t="n">
        <v>253776.3380323527</v>
      </c>
      <c r="AF3" t="n">
        <v>2.774778838921007e-06</v>
      </c>
      <c r="AG3" t="n">
        <v>0.3870833333333333</v>
      </c>
      <c r="AH3" t="n">
        <v>229556.2805079463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179.0030099149199</v>
      </c>
      <c r="AB2" t="n">
        <v>244.919815220933</v>
      </c>
      <c r="AC2" t="n">
        <v>221.5450118034378</v>
      </c>
      <c r="AD2" t="n">
        <v>179003.0099149199</v>
      </c>
      <c r="AE2" t="n">
        <v>244919.815220933</v>
      </c>
      <c r="AF2" t="n">
        <v>2.618252381134763e-06</v>
      </c>
      <c r="AG2" t="n">
        <v>0.4453125</v>
      </c>
      <c r="AH2" t="n">
        <v>221545.0118034378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547.0357090362817</v>
      </c>
      <c r="AB2" t="n">
        <v>748.4783906156663</v>
      </c>
      <c r="AC2" t="n">
        <v>677.0446635113253</v>
      </c>
      <c r="AD2" t="n">
        <v>547035.7090362817</v>
      </c>
      <c r="AE2" t="n">
        <v>748478.3906156663</v>
      </c>
      <c r="AF2" t="n">
        <v>1.678897783754681e-06</v>
      </c>
      <c r="AG2" t="n">
        <v>0.5938541666666667</v>
      </c>
      <c r="AH2" t="n">
        <v>677044.6635113254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263.4748193511905</v>
      </c>
      <c r="AB3" t="n">
        <v>360.4978715249707</v>
      </c>
      <c r="AC3" t="n">
        <v>326.0924606285673</v>
      </c>
      <c r="AD3" t="n">
        <v>263474.8193511905</v>
      </c>
      <c r="AE3" t="n">
        <v>360497.8715249707</v>
      </c>
      <c r="AF3" t="n">
        <v>2.474029134361873e-06</v>
      </c>
      <c r="AG3" t="n">
        <v>0.4030208333333333</v>
      </c>
      <c r="AH3" t="n">
        <v>326092.4606285673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209.0491956814373</v>
      </c>
      <c r="AB4" t="n">
        <v>286.0303321308253</v>
      </c>
      <c r="AC4" t="n">
        <v>258.731998678436</v>
      </c>
      <c r="AD4" t="n">
        <v>209049.1956814373</v>
      </c>
      <c r="AE4" t="n">
        <v>286030.3321308253</v>
      </c>
      <c r="AF4" t="n">
        <v>2.72461946491317e-06</v>
      </c>
      <c r="AG4" t="n">
        <v>0.3659375</v>
      </c>
      <c r="AH4" t="n">
        <v>258731.9986784359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210.0761697951994</v>
      </c>
      <c r="AB5" t="n">
        <v>287.4354834201741</v>
      </c>
      <c r="AC5" t="n">
        <v>260.0030443008721</v>
      </c>
      <c r="AD5" t="n">
        <v>210076.1697951994</v>
      </c>
      <c r="AE5" t="n">
        <v>287435.4834201741</v>
      </c>
      <c r="AF5" t="n">
        <v>2.725098056071595e-06</v>
      </c>
      <c r="AG5" t="n">
        <v>0.3658333333333333</v>
      </c>
      <c r="AH5" t="n">
        <v>260003.0443008721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181.5863641482585</v>
      </c>
      <c r="AB2" t="n">
        <v>248.4544744525303</v>
      </c>
      <c r="AC2" t="n">
        <v>224.742328118898</v>
      </c>
      <c r="AD2" t="n">
        <v>181586.3641482585</v>
      </c>
      <c r="AE2" t="n">
        <v>248454.4744525303</v>
      </c>
      <c r="AF2" t="n">
        <v>2.516236105491265e-06</v>
      </c>
      <c r="AG2" t="n">
        <v>0.4741666666666667</v>
      </c>
      <c r="AH2" t="n">
        <v>224742.328118898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356.3576738635002</v>
      </c>
      <c r="AB2" t="n">
        <v>487.5842907710528</v>
      </c>
      <c r="AC2" t="n">
        <v>441.0499303887129</v>
      </c>
      <c r="AD2" t="n">
        <v>356357.6738635002</v>
      </c>
      <c r="AE2" t="n">
        <v>487584.2907710528</v>
      </c>
      <c r="AF2" t="n">
        <v>2.073858431502266e-06</v>
      </c>
      <c r="AG2" t="n">
        <v>0.4997916666666666</v>
      </c>
      <c r="AH2" t="n">
        <v>441049.9303887129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195.599332814715</v>
      </c>
      <c r="AB3" t="n">
        <v>267.6276363905131</v>
      </c>
      <c r="AC3" t="n">
        <v>242.0856303912276</v>
      </c>
      <c r="AD3" t="n">
        <v>195599.332814715</v>
      </c>
      <c r="AE3" t="n">
        <v>267627.6363905132</v>
      </c>
      <c r="AF3" t="n">
        <v>2.757714244423743e-06</v>
      </c>
      <c r="AG3" t="n">
        <v>0.3759375</v>
      </c>
      <c r="AH3" t="n">
        <v>242085.6303912276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195.5520628658392</v>
      </c>
      <c r="AB4" t="n">
        <v>267.5629595610583</v>
      </c>
      <c r="AC4" t="n">
        <v>242.0271262276014</v>
      </c>
      <c r="AD4" t="n">
        <v>195552.0628658392</v>
      </c>
      <c r="AE4" t="n">
        <v>267562.9595610583</v>
      </c>
      <c r="AF4" t="n">
        <v>2.764182612852132e-06</v>
      </c>
      <c r="AG4" t="n">
        <v>0.375</v>
      </c>
      <c r="AH4" t="n">
        <v>242027.1262276014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443.7203169359833</v>
      </c>
      <c r="AB2" t="n">
        <v>607.1177131906229</v>
      </c>
      <c r="AC2" t="n">
        <v>549.1752507387713</v>
      </c>
      <c r="AD2" t="n">
        <v>443720.3169359833</v>
      </c>
      <c r="AE2" t="n">
        <v>607117.7131906229</v>
      </c>
      <c r="AF2" t="n">
        <v>1.865822522157226e-06</v>
      </c>
      <c r="AG2" t="n">
        <v>0.5443749999999999</v>
      </c>
      <c r="AH2" t="n">
        <v>549175.2507387713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224.8238128772949</v>
      </c>
      <c r="AB3" t="n">
        <v>307.6138593051814</v>
      </c>
      <c r="AC3" t="n">
        <v>278.255624311949</v>
      </c>
      <c r="AD3" t="n">
        <v>224823.8128772949</v>
      </c>
      <c r="AE3" t="n">
        <v>307613.8593051814</v>
      </c>
      <c r="AF3" t="n">
        <v>2.630053130887803e-06</v>
      </c>
      <c r="AG3" t="n">
        <v>0.3861458333333334</v>
      </c>
      <c r="AH3" t="n">
        <v>278255.624311949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202.0662070937749</v>
      </c>
      <c r="AB4" t="n">
        <v>276.4758990774762</v>
      </c>
      <c r="AC4" t="n">
        <v>250.0894273059644</v>
      </c>
      <c r="AD4" t="n">
        <v>202066.2070937749</v>
      </c>
      <c r="AE4" t="n">
        <v>276475.8990774762</v>
      </c>
      <c r="AF4" t="n">
        <v>2.747934580996921e-06</v>
      </c>
      <c r="AG4" t="n">
        <v>0.3695833333333333</v>
      </c>
      <c r="AH4" t="n">
        <v>250089.4273059645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669.6710874135071</v>
      </c>
      <c r="AB2" t="n">
        <v>916.2735256024408</v>
      </c>
      <c r="AC2" t="n">
        <v>828.8256663169132</v>
      </c>
      <c r="AD2" t="n">
        <v>669671.087413507</v>
      </c>
      <c r="AE2" t="n">
        <v>916273.5256024408</v>
      </c>
      <c r="AF2" t="n">
        <v>1.511445224704591e-06</v>
      </c>
      <c r="AG2" t="n">
        <v>0.6485416666666667</v>
      </c>
      <c r="AH2" t="n">
        <v>828825.6663169132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304.5457931030386</v>
      </c>
      <c r="AB3" t="n">
        <v>416.6929897357323</v>
      </c>
      <c r="AC3" t="n">
        <v>376.9243956276375</v>
      </c>
      <c r="AD3" t="n">
        <v>304545.7931030386</v>
      </c>
      <c r="AE3" t="n">
        <v>416692.9897357323</v>
      </c>
      <c r="AF3" t="n">
        <v>2.328340900323262e-06</v>
      </c>
      <c r="AG3" t="n">
        <v>0.4210416666666667</v>
      </c>
      <c r="AH3" t="n">
        <v>376924.3956276375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228.874067002558</v>
      </c>
      <c r="AB4" t="n">
        <v>313.1555956839648</v>
      </c>
      <c r="AC4" t="n">
        <v>283.2684651486189</v>
      </c>
      <c r="AD4" t="n">
        <v>228874.067002558</v>
      </c>
      <c r="AE4" t="n">
        <v>313155.5956839648</v>
      </c>
      <c r="AF4" t="n">
        <v>2.648228965003891e-06</v>
      </c>
      <c r="AG4" t="n">
        <v>0.3702083333333333</v>
      </c>
      <c r="AH4" t="n">
        <v>283268.4651486189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218.5793104811463</v>
      </c>
      <c r="AB5" t="n">
        <v>299.0698556387726</v>
      </c>
      <c r="AC5" t="n">
        <v>270.5270483638751</v>
      </c>
      <c r="AD5" t="n">
        <v>218579.3104811463</v>
      </c>
      <c r="AE5" t="n">
        <v>299069.8556387726</v>
      </c>
      <c r="AF5" t="n">
        <v>2.693026469795883e-06</v>
      </c>
      <c r="AG5" t="n">
        <v>0.3640625</v>
      </c>
      <c r="AH5" t="n">
        <v>270527.0483638751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280.8940870994444</v>
      </c>
      <c r="AB2" t="n">
        <v>384.3316821419882</v>
      </c>
      <c r="AC2" t="n">
        <v>347.6516058112597</v>
      </c>
      <c r="AD2" t="n">
        <v>280894.0870994444</v>
      </c>
      <c r="AE2" t="n">
        <v>384331.6821419881</v>
      </c>
      <c r="AF2" t="n">
        <v>2.309372959218021e-06</v>
      </c>
      <c r="AG2" t="n">
        <v>0.4592708333333334</v>
      </c>
      <c r="AH2" t="n">
        <v>347651.6058112597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188.0241677342355</v>
      </c>
      <c r="AB3" t="n">
        <v>257.262961334709</v>
      </c>
      <c r="AC3" t="n">
        <v>232.7101453758334</v>
      </c>
      <c r="AD3" t="n">
        <v>188024.1677342355</v>
      </c>
      <c r="AE3" t="n">
        <v>257262.961334709</v>
      </c>
      <c r="AF3" t="n">
        <v>2.777621184217742e-06</v>
      </c>
      <c r="AG3" t="n">
        <v>0.381875</v>
      </c>
      <c r="AH3" t="n">
        <v>232710.1453758334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186.7219684640272</v>
      </c>
      <c r="AB2" t="n">
        <v>255.4812348442336</v>
      </c>
      <c r="AC2" t="n">
        <v>231.0984643609395</v>
      </c>
      <c r="AD2" t="n">
        <v>186721.9684640272</v>
      </c>
      <c r="AE2" t="n">
        <v>255481.2348442336</v>
      </c>
      <c r="AF2" t="n">
        <v>2.708607987957376e-06</v>
      </c>
      <c r="AG2" t="n">
        <v>0.4079166666666666</v>
      </c>
      <c r="AH2" t="n">
        <v>231098.4643609395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180.9193002985712</v>
      </c>
      <c r="AB3" t="n">
        <v>247.5417682646085</v>
      </c>
      <c r="AC3" t="n">
        <v>223.91672932856</v>
      </c>
      <c r="AD3" t="n">
        <v>180919.3002985712</v>
      </c>
      <c r="AE3" t="n">
        <v>247541.7682646085</v>
      </c>
      <c r="AF3" t="n">
        <v>2.754637036345077e-06</v>
      </c>
      <c r="AG3" t="n">
        <v>0.4010416666666667</v>
      </c>
      <c r="AH3" t="n">
        <v>223916.72932856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177.9644002028839</v>
      </c>
      <c r="AB2" t="n">
        <v>243.4987435926994</v>
      </c>
      <c r="AC2" t="n">
        <v>220.2595652569158</v>
      </c>
      <c r="AD2" t="n">
        <v>177964.4002028839</v>
      </c>
      <c r="AE2" t="n">
        <v>243498.7435926994</v>
      </c>
      <c r="AF2" t="n">
        <v>2.684428893885022e-06</v>
      </c>
      <c r="AG2" t="n">
        <v>0.4257291666666667</v>
      </c>
      <c r="AH2" t="n">
        <v>220259.5652569158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190.5264153876035</v>
      </c>
      <c r="AB2" t="n">
        <v>260.6866469654208</v>
      </c>
      <c r="AC2" t="n">
        <v>235.8070792551241</v>
      </c>
      <c r="AD2" t="n">
        <v>190526.4153876035</v>
      </c>
      <c r="AE2" t="n">
        <v>260686.6469654208</v>
      </c>
      <c r="AF2" t="n">
        <v>2.330121182900283e-06</v>
      </c>
      <c r="AG2" t="n">
        <v>0.5264583333333334</v>
      </c>
      <c r="AH2" t="n">
        <v>235807.0792551241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397.9369227134776</v>
      </c>
      <c r="AB2" t="n">
        <v>544.4748533945892</v>
      </c>
      <c r="AC2" t="n">
        <v>492.5109375618651</v>
      </c>
      <c r="AD2" t="n">
        <v>397936.9227134776</v>
      </c>
      <c r="AE2" t="n">
        <v>544474.8533945893</v>
      </c>
      <c r="AF2" t="n">
        <v>1.967956980382063e-06</v>
      </c>
      <c r="AG2" t="n">
        <v>0.52125</v>
      </c>
      <c r="AH2" t="n">
        <v>492510.9375618651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206.701439026424</v>
      </c>
      <c r="AB3" t="n">
        <v>282.818027899724</v>
      </c>
      <c r="AC3" t="n">
        <v>255.8262722546527</v>
      </c>
      <c r="AD3" t="n">
        <v>206701.439026424</v>
      </c>
      <c r="AE3" t="n">
        <v>282818.027899724</v>
      </c>
      <c r="AF3" t="n">
        <v>2.710569249650535e-06</v>
      </c>
      <c r="AG3" t="n">
        <v>0.3784375</v>
      </c>
      <c r="AH3" t="n">
        <v>255826.2722546527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198.7567481214732</v>
      </c>
      <c r="AB4" t="n">
        <v>271.9477513085498</v>
      </c>
      <c r="AC4" t="n">
        <v>245.9934396048075</v>
      </c>
      <c r="AD4" t="n">
        <v>198756.7481214732</v>
      </c>
      <c r="AE4" t="n">
        <v>271947.7513085498</v>
      </c>
      <c r="AF4" t="n">
        <v>2.757444125684455e-06</v>
      </c>
      <c r="AG4" t="n">
        <v>0.3719791666666667</v>
      </c>
      <c r="AH4" t="n">
        <v>245993.4396048076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604.6762847721541</v>
      </c>
      <c r="AB2" t="n">
        <v>827.3447692602177</v>
      </c>
      <c r="AC2" t="n">
        <v>748.3841456676985</v>
      </c>
      <c r="AD2" t="n">
        <v>604676.2847721541</v>
      </c>
      <c r="AE2" t="n">
        <v>827344.7692602178</v>
      </c>
      <c r="AF2" t="n">
        <v>1.594239606480689e-06</v>
      </c>
      <c r="AG2" t="n">
        <v>0.62</v>
      </c>
      <c r="AH2" t="n">
        <v>748384.1456676985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282.6004903570838</v>
      </c>
      <c r="AB3" t="n">
        <v>386.6664583602889</v>
      </c>
      <c r="AC3" t="n">
        <v>349.7635542641648</v>
      </c>
      <c r="AD3" t="n">
        <v>282600.4903570838</v>
      </c>
      <c r="AE3" t="n">
        <v>386666.4583602889</v>
      </c>
      <c r="AF3" t="n">
        <v>2.403695787628324e-06</v>
      </c>
      <c r="AG3" t="n">
        <v>0.4112499999999999</v>
      </c>
      <c r="AH3" t="n">
        <v>349763.5542641648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215.833723959606</v>
      </c>
      <c r="AB4" t="n">
        <v>295.3132230332743</v>
      </c>
      <c r="AC4" t="n">
        <v>267.1289435017774</v>
      </c>
      <c r="AD4" t="n">
        <v>215833.723959606</v>
      </c>
      <c r="AE4" t="n">
        <v>295313.2230332742</v>
      </c>
      <c r="AF4" t="n">
        <v>2.698725010041923e-06</v>
      </c>
      <c r="AG4" t="n">
        <v>0.36625</v>
      </c>
      <c r="AH4" t="n">
        <v>267128.9435017774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214.3002895990392</v>
      </c>
      <c r="AB5" t="n">
        <v>293.2151104907983</v>
      </c>
      <c r="AC5" t="n">
        <v>265.2310718756351</v>
      </c>
      <c r="AD5" t="n">
        <v>214300.2895990392</v>
      </c>
      <c r="AE5" t="n">
        <v>293215.1104907983</v>
      </c>
      <c r="AF5" t="n">
        <v>2.708878798011771e-06</v>
      </c>
      <c r="AG5" t="n">
        <v>0.3648958333333334</v>
      </c>
      <c r="AH5" t="n">
        <v>265231.0718756351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212.1143540959386</v>
      </c>
      <c r="AB2" t="n">
        <v>290.2242170987893</v>
      </c>
      <c r="AC2" t="n">
        <v>262.5256251512134</v>
      </c>
      <c r="AD2" t="n">
        <v>212114.3540959386</v>
      </c>
      <c r="AE2" t="n">
        <v>290224.2170987893</v>
      </c>
      <c r="AF2" t="n">
        <v>1.987537105180139e-06</v>
      </c>
      <c r="AG2" t="n">
        <v>0.6390625</v>
      </c>
      <c r="AH2" t="n">
        <v>262525.6251512134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211.933373075937</v>
      </c>
      <c r="AB2" t="n">
        <v>289.9765908829042</v>
      </c>
      <c r="AC2" t="n">
        <v>262.3016320338266</v>
      </c>
      <c r="AD2" t="n">
        <v>211933.373075937</v>
      </c>
      <c r="AE2" t="n">
        <v>289976.5908829042</v>
      </c>
      <c r="AF2" t="n">
        <v>2.590743917053068e-06</v>
      </c>
      <c r="AG2" t="n">
        <v>0.4202083333333334</v>
      </c>
      <c r="AH2" t="n">
        <v>262301.6320338267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183.2677007164219</v>
      </c>
      <c r="AB3" t="n">
        <v>250.7549533204247</v>
      </c>
      <c r="AC3" t="n">
        <v>226.8232525123836</v>
      </c>
      <c r="AD3" t="n">
        <v>183267.7007164219</v>
      </c>
      <c r="AE3" t="n">
        <v>250754.9533204247</v>
      </c>
      <c r="AF3" t="n">
        <v>2.766428314348893e-06</v>
      </c>
      <c r="AG3" t="n">
        <v>0.3935416666666667</v>
      </c>
      <c r="AH3" t="n">
        <v>226823.2525123836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316.6356531793422</v>
      </c>
      <c r="AB2" t="n">
        <v>433.2348696591142</v>
      </c>
      <c r="AC2" t="n">
        <v>391.887541747806</v>
      </c>
      <c r="AD2" t="n">
        <v>316635.6531793422</v>
      </c>
      <c r="AE2" t="n">
        <v>433234.8696591142</v>
      </c>
      <c r="AF2" t="n">
        <v>2.18944491451167e-06</v>
      </c>
      <c r="AG2" t="n">
        <v>0.47875</v>
      </c>
      <c r="AH2" t="n">
        <v>391887.541747806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190.7897937841845</v>
      </c>
      <c r="AB3" t="n">
        <v>261.0470129070576</v>
      </c>
      <c r="AC3" t="n">
        <v>236.1330523770679</v>
      </c>
      <c r="AD3" t="n">
        <v>190789.7937841845</v>
      </c>
      <c r="AE3" t="n">
        <v>261047.0129070576</v>
      </c>
      <c r="AF3" t="n">
        <v>2.774564735178307e-06</v>
      </c>
      <c r="AG3" t="n">
        <v>0.3778125000000001</v>
      </c>
      <c r="AH3" t="n">
        <v>236133.0523770679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191.9936795917731</v>
      </c>
      <c r="AB4" t="n">
        <v>262.6942225806928</v>
      </c>
      <c r="AC4" t="n">
        <v>237.6230546713252</v>
      </c>
      <c r="AD4" t="n">
        <v>191993.679591773</v>
      </c>
      <c r="AE4" t="n">
        <v>262694.2225806928</v>
      </c>
      <c r="AF4" t="n">
        <v>2.774564735178307e-06</v>
      </c>
      <c r="AG4" t="n">
        <v>0.3778125000000001</v>
      </c>
      <c r="AH4" t="n">
        <v>237623.0546713252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