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23.3345618653197</v>
      </c>
      <c r="AB2" t="n">
        <v>31.92737699228741</v>
      </c>
      <c r="AC2" t="n">
        <v>28.8802729425365</v>
      </c>
      <c r="AD2" t="n">
        <v>23334.56186531969</v>
      </c>
      <c r="AE2" t="n">
        <v>31927.37699228741</v>
      </c>
      <c r="AF2" t="n">
        <v>6.971548363136157e-06</v>
      </c>
      <c r="AG2" t="n">
        <v>0.1394791666666667</v>
      </c>
      <c r="AH2" t="n">
        <v>28880.2729425365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24.13045199424068</v>
      </c>
      <c r="AB2" t="n">
        <v>33.01634897886623</v>
      </c>
      <c r="AC2" t="n">
        <v>29.86531497110126</v>
      </c>
      <c r="AD2" t="n">
        <v>24130.45199424068</v>
      </c>
      <c r="AE2" t="n">
        <v>33016.34897886623</v>
      </c>
      <c r="AF2" t="n">
        <v>6.855857194739255e-06</v>
      </c>
      <c r="AG2" t="n">
        <v>0.1467708333333333</v>
      </c>
      <c r="AH2" t="n">
        <v>29865.31497110126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34.84788543021766</v>
      </c>
      <c r="AB2" t="n">
        <v>47.68041422569221</v>
      </c>
      <c r="AC2" t="n">
        <v>43.12986241195865</v>
      </c>
      <c r="AD2" t="n">
        <v>34847.88543021766</v>
      </c>
      <c r="AE2" t="n">
        <v>47680.41422569221</v>
      </c>
      <c r="AF2" t="n">
        <v>5.61005081968565e-06</v>
      </c>
      <c r="AG2" t="n">
        <v>0.2001041666666667</v>
      </c>
      <c r="AH2" t="n">
        <v>43129.86241195865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28.13469182003384</v>
      </c>
      <c r="AB2" t="n">
        <v>38.49512656308337</v>
      </c>
      <c r="AC2" t="n">
        <v>34.82120571220967</v>
      </c>
      <c r="AD2" t="n">
        <v>28134.69182003384</v>
      </c>
      <c r="AE2" t="n">
        <v>38495.12656308337</v>
      </c>
      <c r="AF2" t="n">
        <v>6.319447451557203e-06</v>
      </c>
      <c r="AG2" t="n">
        <v>0.17</v>
      </c>
      <c r="AH2" t="n">
        <v>34821.20571220967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44.39366279327081</v>
      </c>
      <c r="AB2" t="n">
        <v>60.74136794391161</v>
      </c>
      <c r="AC2" t="n">
        <v>54.94429703840247</v>
      </c>
      <c r="AD2" t="n">
        <v>44393.66279327081</v>
      </c>
      <c r="AE2" t="n">
        <v>60741.36794391161</v>
      </c>
      <c r="AF2" t="n">
        <v>4.859510447376538e-06</v>
      </c>
      <c r="AG2" t="n">
        <v>0.2398958333333333</v>
      </c>
      <c r="AH2" t="n">
        <v>54944.29703840247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23.87178793382649</v>
      </c>
      <c r="AB2" t="n">
        <v>32.66243339995627</v>
      </c>
      <c r="AC2" t="n">
        <v>29.54517659831779</v>
      </c>
      <c r="AD2" t="n">
        <v>23871.78793382649</v>
      </c>
      <c r="AE2" t="n">
        <v>32662.43339995627</v>
      </c>
      <c r="AF2" t="n">
        <v>6.897360056988516e-06</v>
      </c>
      <c r="AG2" t="n">
        <v>0.1445833333333333</v>
      </c>
      <c r="AH2" t="n">
        <v>29545.17659831779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53.36336128725313</v>
      </c>
      <c r="AB2" t="n">
        <v>73.01410513854144</v>
      </c>
      <c r="AC2" t="n">
        <v>66.04574142007557</v>
      </c>
      <c r="AD2" t="n">
        <v>53363.36128725313</v>
      </c>
      <c r="AE2" t="n">
        <v>73014.10513854143</v>
      </c>
      <c r="AF2" t="n">
        <v>4.336916095506659e-06</v>
      </c>
      <c r="AG2" t="n">
        <v>0.2751041666666666</v>
      </c>
      <c r="AH2" t="n">
        <v>66045.74142007557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25.31510876337958</v>
      </c>
      <c r="AB2" t="n">
        <v>34.63724863376231</v>
      </c>
      <c r="AC2" t="n">
        <v>31.33151823788584</v>
      </c>
      <c r="AD2" t="n">
        <v>25315.10876337958</v>
      </c>
      <c r="AE2" t="n">
        <v>34637.24863376231</v>
      </c>
      <c r="AF2" t="n">
        <v>6.686501714467383e-06</v>
      </c>
      <c r="AG2" t="n">
        <v>0.155</v>
      </c>
      <c r="AH2" t="n">
        <v>31331.51823788584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24.40793975049448</v>
      </c>
      <c r="AB2" t="n">
        <v>33.39601996886665</v>
      </c>
      <c r="AC2" t="n">
        <v>30.20875069468875</v>
      </c>
      <c r="AD2" t="n">
        <v>24407.93975049448</v>
      </c>
      <c r="AE2" t="n">
        <v>33396.01996886665</v>
      </c>
      <c r="AF2" t="n">
        <v>6.820353544361304e-06</v>
      </c>
      <c r="AG2" t="n">
        <v>0.1489583333333333</v>
      </c>
      <c r="AH2" t="n">
        <v>30208.75069468875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23.36713754784248</v>
      </c>
      <c r="AB2" t="n">
        <v>31.97194847825256</v>
      </c>
      <c r="AC2" t="n">
        <v>28.92059058843774</v>
      </c>
      <c r="AD2" t="n">
        <v>23367.13754784248</v>
      </c>
      <c r="AE2" t="n">
        <v>31971.94847825256</v>
      </c>
      <c r="AF2" t="n">
        <v>6.9675177936351e-06</v>
      </c>
      <c r="AG2" t="n">
        <v>0.1407291666666667</v>
      </c>
      <c r="AH2" t="n">
        <v>28920.59058843774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27.04844477714393</v>
      </c>
      <c r="AB2" t="n">
        <v>37.00887543717121</v>
      </c>
      <c r="AC2" t="n">
        <v>33.47680030778358</v>
      </c>
      <c r="AD2" t="n">
        <v>27048.44477714393</v>
      </c>
      <c r="AE2" t="n">
        <v>37008.87543717121</v>
      </c>
      <c r="AF2" t="n">
        <v>6.45783434813162e-06</v>
      </c>
      <c r="AG2" t="n">
        <v>0.1642708333333333</v>
      </c>
      <c r="AH2" t="n">
        <v>33476.80030778358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32.08321547927391</v>
      </c>
      <c r="AB2" t="n">
        <v>43.89767083019917</v>
      </c>
      <c r="AC2" t="n">
        <v>39.70813873700651</v>
      </c>
      <c r="AD2" t="n">
        <v>32083.21547927391</v>
      </c>
      <c r="AE2" t="n">
        <v>43897.67083019917</v>
      </c>
      <c r="AF2" t="n">
        <v>5.881218479823029e-06</v>
      </c>
      <c r="AG2" t="n">
        <v>0.1878125</v>
      </c>
      <c r="AH2" t="n">
        <v>39708.13873700651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38.69645637082225</v>
      </c>
      <c r="AB2" t="n">
        <v>52.94619877356889</v>
      </c>
      <c r="AC2" t="n">
        <v>47.89308787317668</v>
      </c>
      <c r="AD2" t="n">
        <v>38696.45637082226</v>
      </c>
      <c r="AE2" t="n">
        <v>52946.19877356889</v>
      </c>
      <c r="AF2" t="n">
        <v>5.27659014432729e-06</v>
      </c>
      <c r="AG2" t="n">
        <v>0.2165625</v>
      </c>
      <c r="AH2" t="n">
        <v>47893.08787317668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70.10265435072813</v>
      </c>
      <c r="AB2" t="n">
        <v>95.91754439346671</v>
      </c>
      <c r="AC2" t="n">
        <v>86.76330857769696</v>
      </c>
      <c r="AD2" t="n">
        <v>70102.65435072813</v>
      </c>
      <c r="AE2" t="n">
        <v>95917.54439346671</v>
      </c>
      <c r="AF2" t="n">
        <v>3.625417979539818e-06</v>
      </c>
      <c r="AG2" t="n">
        <v>0.3383333333333333</v>
      </c>
      <c r="AH2" t="n">
        <v>86763.30857769697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25.05232924676534</v>
      </c>
      <c r="AB2" t="n">
        <v>34.27770210611837</v>
      </c>
      <c r="AC2" t="n">
        <v>31.00628632621244</v>
      </c>
      <c r="AD2" t="n">
        <v>25052.32924676534</v>
      </c>
      <c r="AE2" t="n">
        <v>34277.70210611837</v>
      </c>
      <c r="AF2" t="n">
        <v>6.73284721520825e-06</v>
      </c>
      <c r="AG2" t="n">
        <v>0.1523958333333333</v>
      </c>
      <c r="AH2" t="n">
        <v>31006.28632621244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23.68724238492308</v>
      </c>
      <c r="AB2" t="n">
        <v>32.40993003837284</v>
      </c>
      <c r="AC2" t="n">
        <v>29.31677180317243</v>
      </c>
      <c r="AD2" t="n">
        <v>23687.24238492308</v>
      </c>
      <c r="AE2" t="n">
        <v>32409.93003837284</v>
      </c>
      <c r="AF2" t="n">
        <v>6.922416119854363e-06</v>
      </c>
      <c r="AG2" t="n">
        <v>0.1428125</v>
      </c>
      <c r="AH2" t="n">
        <v>29316.77180317243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104.5028549002188</v>
      </c>
      <c r="AB2" t="n">
        <v>142.9854164149956</v>
      </c>
      <c r="AC2" t="n">
        <v>129.3390889536794</v>
      </c>
      <c r="AD2" t="n">
        <v>104502.8549002188</v>
      </c>
      <c r="AE2" t="n">
        <v>142985.4164149956</v>
      </c>
      <c r="AF2" t="n">
        <v>2.697197593042005e-06</v>
      </c>
      <c r="AG2" t="n">
        <v>0.4709375</v>
      </c>
      <c r="AH2" t="n">
        <v>129339.0889536794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29.92390847252871</v>
      </c>
      <c r="AB2" t="n">
        <v>40.94321172168279</v>
      </c>
      <c r="AC2" t="n">
        <v>37.03564905918872</v>
      </c>
      <c r="AD2" t="n">
        <v>29923.90847252871</v>
      </c>
      <c r="AE2" t="n">
        <v>40943.21172168278</v>
      </c>
      <c r="AF2" t="n">
        <v>6.114464999281527e-06</v>
      </c>
      <c r="AG2" t="n">
        <v>0.1780208333333333</v>
      </c>
      <c r="AH2" t="n">
        <v>37035.64905918872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26.02973816034858</v>
      </c>
      <c r="AB2" t="n">
        <v>35.61503610191448</v>
      </c>
      <c r="AC2" t="n">
        <v>32.21598704241381</v>
      </c>
      <c r="AD2" t="n">
        <v>26029.73816034858</v>
      </c>
      <c r="AE2" t="n">
        <v>35615.03610191448</v>
      </c>
      <c r="AF2" t="n">
        <v>6.591276672874991e-06</v>
      </c>
      <c r="AG2" t="n">
        <v>0.1590625</v>
      </c>
      <c r="AH2" t="n">
        <v>32215.98704241381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