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63.17839090116848</v>
      </c>
      <c r="AB2" t="n">
        <v>86.44346166484004</v>
      </c>
      <c r="AC2" t="n">
        <v>78.19341900772878</v>
      </c>
      <c r="AD2" t="n">
        <v>63178.39090116848</v>
      </c>
      <c r="AE2" t="n">
        <v>86443.46166484004</v>
      </c>
      <c r="AF2" t="n">
        <v>4.549540085429009e-06</v>
      </c>
      <c r="AG2" t="n">
        <v>0.21375</v>
      </c>
      <c r="AH2" t="n">
        <v>78193.41900772878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47.86543869390909</v>
      </c>
      <c r="AB3" t="n">
        <v>65.49160489510548</v>
      </c>
      <c r="AC3" t="n">
        <v>59.24117804197536</v>
      </c>
      <c r="AD3" t="n">
        <v>47865.43869390909</v>
      </c>
      <c r="AE3" t="n">
        <v>65491.60489510548</v>
      </c>
      <c r="AF3" t="n">
        <v>5.183868917730862e-06</v>
      </c>
      <c r="AG3" t="n">
        <v>0.1876041666666667</v>
      </c>
      <c r="AH3" t="n">
        <v>59241.17804197536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47.18152994963629</v>
      </c>
      <c r="AB2" t="n">
        <v>64.55585077926753</v>
      </c>
      <c r="AC2" t="n">
        <v>58.39473098561353</v>
      </c>
      <c r="AD2" t="n">
        <v>47181.52994963629</v>
      </c>
      <c r="AE2" t="n">
        <v>64555.85077926753</v>
      </c>
      <c r="AF2" t="n">
        <v>5.167053511410864e-06</v>
      </c>
      <c r="AG2" t="n">
        <v>0.1946875</v>
      </c>
      <c r="AH2" t="n">
        <v>58394.73098561353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47.11914635714607</v>
      </c>
      <c r="AB3" t="n">
        <v>64.4704947958526</v>
      </c>
      <c r="AC3" t="n">
        <v>58.31752125745781</v>
      </c>
      <c r="AD3" t="n">
        <v>47119.14635714607</v>
      </c>
      <c r="AE3" t="n">
        <v>64470.4947958526</v>
      </c>
      <c r="AF3" t="n">
        <v>5.183376520989502e-06</v>
      </c>
      <c r="AG3" t="n">
        <v>0.1940625</v>
      </c>
      <c r="AH3" t="n">
        <v>58317.52125745781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56.29247478916284</v>
      </c>
      <c r="AB2" t="n">
        <v>77.02184745521986</v>
      </c>
      <c r="AC2" t="n">
        <v>69.67099043495317</v>
      </c>
      <c r="AD2" t="n">
        <v>56292.47478916284</v>
      </c>
      <c r="AE2" t="n">
        <v>77021.84745521986</v>
      </c>
      <c r="AF2" t="n">
        <v>4.536604406144277e-06</v>
      </c>
      <c r="AG2" t="n">
        <v>0.2475</v>
      </c>
      <c r="AH2" t="n">
        <v>69670.99043495317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49.83280289976664</v>
      </c>
      <c r="AB2" t="n">
        <v>68.18343939554157</v>
      </c>
      <c r="AC2" t="n">
        <v>61.67610763570413</v>
      </c>
      <c r="AD2" t="n">
        <v>49832.80289976664</v>
      </c>
      <c r="AE2" t="n">
        <v>68183.43939554157</v>
      </c>
      <c r="AF2" t="n">
        <v>4.925665482750196e-06</v>
      </c>
      <c r="AG2" t="n">
        <v>0.2180208333333333</v>
      </c>
      <c r="AH2" t="n">
        <v>61676.10763570413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66.30585342402428</v>
      </c>
      <c r="AB2" t="n">
        <v>90.72259386251797</v>
      </c>
      <c r="AC2" t="n">
        <v>82.06415683426144</v>
      </c>
      <c r="AD2" t="n">
        <v>66305.85342402427</v>
      </c>
      <c r="AE2" t="n">
        <v>90722.59386251797</v>
      </c>
      <c r="AF2" t="n">
        <v>4.060412343451051e-06</v>
      </c>
      <c r="AG2" t="n">
        <v>0.2871875</v>
      </c>
      <c r="AH2" t="n">
        <v>82064.15683426143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48.46526720659155</v>
      </c>
      <c r="AB2" t="n">
        <v>66.31231672872354</v>
      </c>
      <c r="AC2" t="n">
        <v>59.98356229006946</v>
      </c>
      <c r="AD2" t="n">
        <v>48465.26720659155</v>
      </c>
      <c r="AE2" t="n">
        <v>66312.31672872354</v>
      </c>
      <c r="AF2" t="n">
        <v>5.118053848196283e-06</v>
      </c>
      <c r="AG2" t="n">
        <v>0.1947916666666667</v>
      </c>
      <c r="AH2" t="n">
        <v>59983.56229006946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47.47300860774593</v>
      </c>
      <c r="AB3" t="n">
        <v>64.9546647384238</v>
      </c>
      <c r="AC3" t="n">
        <v>58.75548270024695</v>
      </c>
      <c r="AD3" t="n">
        <v>47473.00860774593</v>
      </c>
      <c r="AE3" t="n">
        <v>64954.6647384238</v>
      </c>
      <c r="AF3" t="n">
        <v>5.175867660134016e-06</v>
      </c>
      <c r="AG3" t="n">
        <v>0.1926041666666667</v>
      </c>
      <c r="AH3" t="n">
        <v>58755.48270024695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76.11484049673558</v>
      </c>
      <c r="AB2" t="n">
        <v>104.1436827173631</v>
      </c>
      <c r="AC2" t="n">
        <v>94.20435580542095</v>
      </c>
      <c r="AD2" t="n">
        <v>76114.84049673557</v>
      </c>
      <c r="AE2" t="n">
        <v>104143.6827173631</v>
      </c>
      <c r="AF2" t="n">
        <v>3.696000998983686e-06</v>
      </c>
      <c r="AG2" t="n">
        <v>0.3228125</v>
      </c>
      <c r="AH2" t="n">
        <v>94204.35580542094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47.65530218884951</v>
      </c>
      <c r="AB2" t="n">
        <v>65.20408685831478</v>
      </c>
      <c r="AC2" t="n">
        <v>58.98110032308178</v>
      </c>
      <c r="AD2" t="n">
        <v>47655.30218884951</v>
      </c>
      <c r="AE2" t="n">
        <v>65204.08685831478</v>
      </c>
      <c r="AF2" t="n">
        <v>5.097870428454801e-06</v>
      </c>
      <c r="AG2" t="n">
        <v>0.2033333333333333</v>
      </c>
      <c r="AH2" t="n">
        <v>58981.10032308177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47.1040032135427</v>
      </c>
      <c r="AB2" t="n">
        <v>64.44977527870613</v>
      </c>
      <c r="AC2" t="n">
        <v>58.29877918194778</v>
      </c>
      <c r="AD2" t="n">
        <v>47104.0032135427</v>
      </c>
      <c r="AE2" t="n">
        <v>64449.77527870613</v>
      </c>
      <c r="AF2" t="n">
        <v>5.156362785418202e-06</v>
      </c>
      <c r="AG2" t="n">
        <v>0.1969791666666667</v>
      </c>
      <c r="AH2" t="n">
        <v>58298.77918194778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47.39784477683355</v>
      </c>
      <c r="AB3" t="n">
        <v>64.85182226897533</v>
      </c>
      <c r="AC3" t="n">
        <v>58.66245537174231</v>
      </c>
      <c r="AD3" t="n">
        <v>47397.84477683355</v>
      </c>
      <c r="AE3" t="n">
        <v>64851.82226897533</v>
      </c>
      <c r="AF3" t="n">
        <v>5.155777765814683e-06</v>
      </c>
      <c r="AG3" t="n">
        <v>0.1969791666666667</v>
      </c>
      <c r="AH3" t="n">
        <v>58662.45537174231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55.33154943482361</v>
      </c>
      <c r="AB2" t="n">
        <v>75.70706699237893</v>
      </c>
      <c r="AC2" t="n">
        <v>68.48169077417937</v>
      </c>
      <c r="AD2" t="n">
        <v>55331.54943482362</v>
      </c>
      <c r="AE2" t="n">
        <v>75707.06699237892</v>
      </c>
      <c r="AF2" t="n">
        <v>4.832389660828558e-06</v>
      </c>
      <c r="AG2" t="n">
        <v>0.2029166666666667</v>
      </c>
      <c r="AH2" t="n">
        <v>68481.69077417937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47.59203068877903</v>
      </c>
      <c r="AB3" t="n">
        <v>65.11751600057681</v>
      </c>
      <c r="AC3" t="n">
        <v>58.90279166650333</v>
      </c>
      <c r="AD3" t="n">
        <v>47592.03068877903</v>
      </c>
      <c r="AE3" t="n">
        <v>65117.51600057682</v>
      </c>
      <c r="AF3" t="n">
        <v>5.191334373594642e-06</v>
      </c>
      <c r="AG3" t="n">
        <v>0.1888541666666667</v>
      </c>
      <c r="AH3" t="n">
        <v>58902.79166650333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49.01503424352903</v>
      </c>
      <c r="AB2" t="n">
        <v>67.06453224267095</v>
      </c>
      <c r="AC2" t="n">
        <v>60.66398741110705</v>
      </c>
      <c r="AD2" t="n">
        <v>49015.03424352903</v>
      </c>
      <c r="AE2" t="n">
        <v>67064.53224267095</v>
      </c>
      <c r="AF2" t="n">
        <v>4.990982385189463e-06</v>
      </c>
      <c r="AG2" t="n">
        <v>0.2125</v>
      </c>
      <c r="AH2" t="n">
        <v>60663.98741110705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53.35391212950442</v>
      </c>
      <c r="AB2" t="n">
        <v>73.00117638404224</v>
      </c>
      <c r="AC2" t="n">
        <v>66.03404656776014</v>
      </c>
      <c r="AD2" t="n">
        <v>53353.91212950442</v>
      </c>
      <c r="AE2" t="n">
        <v>73001.17638404224</v>
      </c>
      <c r="AF2" t="n">
        <v>4.701008225310727e-06</v>
      </c>
      <c r="AG2" t="n">
        <v>0.235</v>
      </c>
      <c r="AH2" t="n">
        <v>66034.04656776015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60.39969707630461</v>
      </c>
      <c r="AB2" t="n">
        <v>82.64153018634342</v>
      </c>
      <c r="AC2" t="n">
        <v>74.75433853349432</v>
      </c>
      <c r="AD2" t="n">
        <v>60399.69707630461</v>
      </c>
      <c r="AE2" t="n">
        <v>82641.53018634341</v>
      </c>
      <c r="AF2" t="n">
        <v>4.327253736824138e-06</v>
      </c>
      <c r="AG2" t="n">
        <v>0.2640625</v>
      </c>
      <c r="AH2" t="n">
        <v>74754.33853349432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93.56584277634936</v>
      </c>
      <c r="AB2" t="n">
        <v>128.0209139202036</v>
      </c>
      <c r="AC2" t="n">
        <v>115.8027775741744</v>
      </c>
      <c r="AD2" t="n">
        <v>93565.84277634935</v>
      </c>
      <c r="AE2" t="n">
        <v>128020.9139202036</v>
      </c>
      <c r="AF2" t="n">
        <v>3.184075034648456e-06</v>
      </c>
      <c r="AG2" t="n">
        <v>0.3852083333333333</v>
      </c>
      <c r="AH2" t="n">
        <v>115802.7775741744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47.16401548520983</v>
      </c>
      <c r="AB2" t="n">
        <v>64.53188671635561</v>
      </c>
      <c r="AC2" t="n">
        <v>58.37305401923216</v>
      </c>
      <c r="AD2" t="n">
        <v>47164.01548520983</v>
      </c>
      <c r="AE2" t="n">
        <v>64531.88671635562</v>
      </c>
      <c r="AF2" t="n">
        <v>5.139298383315609e-06</v>
      </c>
      <c r="AG2" t="n">
        <v>0.1995833333333333</v>
      </c>
      <c r="AH2" t="n">
        <v>58373.05401923216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51.43894733633969</v>
      </c>
      <c r="AB2" t="n">
        <v>70.38103707175138</v>
      </c>
      <c r="AC2" t="n">
        <v>63.66396967404486</v>
      </c>
      <c r="AD2" t="n">
        <v>51438.9473363397</v>
      </c>
      <c r="AE2" t="n">
        <v>70381.03707175137</v>
      </c>
      <c r="AF2" t="n">
        <v>4.989495492211199e-06</v>
      </c>
      <c r="AG2" t="n">
        <v>0.198125</v>
      </c>
      <c r="AH2" t="n">
        <v>63663.96967404486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47.26906886629007</v>
      </c>
      <c r="AB3" t="n">
        <v>64.67562538697761</v>
      </c>
      <c r="AC3" t="n">
        <v>58.50307447286853</v>
      </c>
      <c r="AD3" t="n">
        <v>47269.06886629007</v>
      </c>
      <c r="AE3" t="n">
        <v>64675.62538697761</v>
      </c>
      <c r="AF3" t="n">
        <v>5.199878183137847e-06</v>
      </c>
      <c r="AG3" t="n">
        <v>0.1901041666666667</v>
      </c>
      <c r="AH3" t="n">
        <v>58503.07447286852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129.8203079745547</v>
      </c>
      <c r="AB2" t="n">
        <v>177.6258726384855</v>
      </c>
      <c r="AC2" t="n">
        <v>160.6735086533961</v>
      </c>
      <c r="AD2" t="n">
        <v>129820.3079745547</v>
      </c>
      <c r="AE2" t="n">
        <v>177625.8726384855</v>
      </c>
      <c r="AF2" t="n">
        <v>2.449426096248996e-06</v>
      </c>
      <c r="AG2" t="n">
        <v>0.5185416666666667</v>
      </c>
      <c r="AH2" t="n">
        <v>160673.508653396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51.4478938383109</v>
      </c>
      <c r="AB2" t="n">
        <v>70.39327807044016</v>
      </c>
      <c r="AC2" t="n">
        <v>63.67504240899915</v>
      </c>
      <c r="AD2" t="n">
        <v>51447.8938383109</v>
      </c>
      <c r="AE2" t="n">
        <v>70393.27807044017</v>
      </c>
      <c r="AF2" t="n">
        <v>4.822385163607353e-06</v>
      </c>
      <c r="AG2" t="n">
        <v>0.2257291666666667</v>
      </c>
      <c r="AH2" t="n">
        <v>63675.04240899915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48.2611083324449</v>
      </c>
      <c r="AB2" t="n">
        <v>66.03297755026239</v>
      </c>
      <c r="AC2" t="n">
        <v>59.73088285074554</v>
      </c>
      <c r="AD2" t="n">
        <v>48261.1083324449</v>
      </c>
      <c r="AE2" t="n">
        <v>66032.97755026238</v>
      </c>
      <c r="AF2" t="n">
        <v>5.049337527235171e-06</v>
      </c>
      <c r="AG2" t="n">
        <v>0.2076041666666667</v>
      </c>
      <c r="AH2" t="n">
        <v>59730.88285074555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